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50" windowWidth="19155" windowHeight="7965"/>
  </bookViews>
  <sheets>
    <sheet name="project" sheetId="1" r:id="rId1"/>
  </sheets>
  <calcPr calcId="0"/>
</workbook>
</file>

<file path=xl/calcChain.xml><?xml version="1.0" encoding="utf-8"?>
<calcChain xmlns="http://schemas.openxmlformats.org/spreadsheetml/2006/main">
  <c r="M2" i="1" a="1"/>
  <c r="M27" s="1"/>
  <c r="I2" a="1"/>
  <c r="I28" s="1"/>
  <c r="J2" a="1"/>
  <c r="J27" s="1"/>
  <c r="K2" a="1"/>
  <c r="K2" s="1"/>
  <c r="L2" a="1"/>
  <c r="L2" s="1"/>
  <c r="H2" a="1"/>
  <c r="H2" s="1"/>
  <c r="M2" l="1"/>
  <c r="M4"/>
  <c r="M6"/>
  <c r="M8"/>
  <c r="M10"/>
  <c r="M12"/>
  <c r="M14"/>
  <c r="M16"/>
  <c r="M18"/>
  <c r="M20"/>
  <c r="M22"/>
  <c r="M24"/>
  <c r="M26"/>
  <c r="M28"/>
  <c r="M3"/>
  <c r="M5"/>
  <c r="M7"/>
  <c r="M9"/>
  <c r="M11"/>
  <c r="M13"/>
  <c r="M15"/>
  <c r="M17"/>
  <c r="M19"/>
  <c r="M21"/>
  <c r="M23"/>
  <c r="M25"/>
  <c r="I3"/>
  <c r="I5"/>
  <c r="I7"/>
  <c r="I9"/>
  <c r="I11"/>
  <c r="I13"/>
  <c r="I15"/>
  <c r="I17"/>
  <c r="I19"/>
  <c r="I21"/>
  <c r="I23"/>
  <c r="I25"/>
  <c r="I27"/>
  <c r="I2"/>
  <c r="I4"/>
  <c r="I6"/>
  <c r="I8"/>
  <c r="I10"/>
  <c r="I12"/>
  <c r="I14"/>
  <c r="I16"/>
  <c r="I18"/>
  <c r="I20"/>
  <c r="I22"/>
  <c r="I24"/>
  <c r="I26"/>
  <c r="J2"/>
  <c r="J4"/>
  <c r="J6"/>
  <c r="J8"/>
  <c r="J10"/>
  <c r="J12"/>
  <c r="J14"/>
  <c r="J16"/>
  <c r="J18"/>
  <c r="J20"/>
  <c r="J22"/>
  <c r="J24"/>
  <c r="J26"/>
  <c r="J28"/>
  <c r="J3"/>
  <c r="J5"/>
  <c r="J7"/>
  <c r="J9"/>
  <c r="J11"/>
  <c r="J13"/>
  <c r="J15"/>
  <c r="J17"/>
  <c r="J19"/>
  <c r="J21"/>
  <c r="J23"/>
  <c r="J25"/>
  <c r="K27"/>
  <c r="K25"/>
  <c r="K23"/>
  <c r="K21"/>
  <c r="K19"/>
  <c r="K17"/>
  <c r="K15"/>
  <c r="K13"/>
  <c r="K11"/>
  <c r="K9"/>
  <c r="K7"/>
  <c r="K5"/>
  <c r="K3"/>
  <c r="K28"/>
  <c r="K26"/>
  <c r="K24"/>
  <c r="K22"/>
  <c r="K20"/>
  <c r="K18"/>
  <c r="K16"/>
  <c r="K14"/>
  <c r="K12"/>
  <c r="K10"/>
  <c r="K8"/>
  <c r="K6"/>
  <c r="K4"/>
  <c r="L27"/>
  <c r="L25"/>
  <c r="L23"/>
  <c r="L21"/>
  <c r="L19"/>
  <c r="L17"/>
  <c r="L15"/>
  <c r="L13"/>
  <c r="L11"/>
  <c r="L9"/>
  <c r="L7"/>
  <c r="L5"/>
  <c r="L3"/>
  <c r="L28"/>
  <c r="L26"/>
  <c r="L24"/>
  <c r="L22"/>
  <c r="L20"/>
  <c r="L18"/>
  <c r="L16"/>
  <c r="L14"/>
  <c r="L12"/>
  <c r="L10"/>
  <c r="L8"/>
  <c r="L6"/>
  <c r="L4"/>
  <c r="H27"/>
  <c r="H25"/>
  <c r="H23"/>
  <c r="H21"/>
  <c r="H19"/>
  <c r="H17"/>
  <c r="H15"/>
  <c r="H13"/>
  <c r="H11"/>
  <c r="H9"/>
  <c r="H7"/>
  <c r="H5"/>
  <c r="H3"/>
  <c r="H28"/>
  <c r="H26"/>
  <c r="H24"/>
  <c r="H22"/>
  <c r="H20"/>
  <c r="H18"/>
  <c r="H16"/>
  <c r="H14"/>
  <c r="H12"/>
  <c r="H10"/>
  <c r="H8"/>
  <c r="H6"/>
  <c r="H4"/>
</calcChain>
</file>

<file path=xl/sharedStrings.xml><?xml version="1.0" encoding="utf-8"?>
<sst xmlns="http://schemas.openxmlformats.org/spreadsheetml/2006/main" count="12" uniqueCount="7">
  <si>
    <t>hist</t>
  </si>
  <si>
    <t>project</t>
  </si>
  <si>
    <t>Metropolis</t>
  </si>
  <si>
    <t>project 0.01</t>
  </si>
  <si>
    <t>project 0.1</t>
  </si>
  <si>
    <t>project 1</t>
  </si>
  <si>
    <t>Metropolis 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</si>
</sst>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1"/>
          <c:order val="0"/>
          <c:tx>
            <c:v>Project</c:v>
          </c:tx>
          <c:marker>
            <c:symbol val="none"/>
          </c:marker>
          <c:cat>
            <c:numRef>
              <c:f>project!$G$2:$G$28</c:f>
              <c:numCache>
                <c:formatCode>General</c:formatCode>
                <c:ptCount val="27"/>
                <c:pt idx="0">
                  <c:v>-3.25</c:v>
                </c:pt>
                <c:pt idx="1">
                  <c:v>-3</c:v>
                </c:pt>
                <c:pt idx="2">
                  <c:v>-2.75</c:v>
                </c:pt>
                <c:pt idx="3">
                  <c:v>-2.5</c:v>
                </c:pt>
                <c:pt idx="4">
                  <c:v>-2.25</c:v>
                </c:pt>
                <c:pt idx="5">
                  <c:v>-2</c:v>
                </c:pt>
                <c:pt idx="6">
                  <c:v>-1.75</c:v>
                </c:pt>
                <c:pt idx="7">
                  <c:v>-1.5</c:v>
                </c:pt>
                <c:pt idx="8">
                  <c:v>-1.25</c:v>
                </c:pt>
                <c:pt idx="9">
                  <c:v>-1</c:v>
                </c:pt>
                <c:pt idx="10">
                  <c:v>-0.75</c:v>
                </c:pt>
                <c:pt idx="11">
                  <c:v>-0.5</c:v>
                </c:pt>
                <c:pt idx="12">
                  <c:v>-0.25</c:v>
                </c:pt>
                <c:pt idx="13">
                  <c:v>0</c:v>
                </c:pt>
                <c:pt idx="14">
                  <c:v>0.25</c:v>
                </c:pt>
                <c:pt idx="15">
                  <c:v>0.5</c:v>
                </c:pt>
                <c:pt idx="16">
                  <c:v>0.75</c:v>
                </c:pt>
                <c:pt idx="17">
                  <c:v>1</c:v>
                </c:pt>
                <c:pt idx="18">
                  <c:v>1.25</c:v>
                </c:pt>
                <c:pt idx="19">
                  <c:v>1.5</c:v>
                </c:pt>
                <c:pt idx="20">
                  <c:v>1.75</c:v>
                </c:pt>
                <c:pt idx="21">
                  <c:v>2</c:v>
                </c:pt>
                <c:pt idx="22">
                  <c:v>2.25</c:v>
                </c:pt>
                <c:pt idx="23">
                  <c:v>2.5</c:v>
                </c:pt>
                <c:pt idx="24">
                  <c:v>2.75</c:v>
                </c:pt>
                <c:pt idx="25">
                  <c:v>3</c:v>
                </c:pt>
                <c:pt idx="26">
                  <c:v>3.25</c:v>
                </c:pt>
              </c:numCache>
            </c:numRef>
          </c:cat>
          <c:val>
            <c:numRef>
              <c:f>project!$H$2:$H$28</c:f>
              <c:numCache>
                <c:formatCode>General</c:formatCode>
                <c:ptCount val="27"/>
                <c:pt idx="0">
                  <c:v>0</c:v>
                </c:pt>
                <c:pt idx="1">
                  <c:v>150</c:v>
                </c:pt>
                <c:pt idx="2">
                  <c:v>244</c:v>
                </c:pt>
                <c:pt idx="3">
                  <c:v>272</c:v>
                </c:pt>
                <c:pt idx="4">
                  <c:v>316</c:v>
                </c:pt>
                <c:pt idx="5">
                  <c:v>298</c:v>
                </c:pt>
                <c:pt idx="6">
                  <c:v>336</c:v>
                </c:pt>
                <c:pt idx="7">
                  <c:v>368</c:v>
                </c:pt>
                <c:pt idx="8">
                  <c:v>435</c:v>
                </c:pt>
                <c:pt idx="9">
                  <c:v>457</c:v>
                </c:pt>
                <c:pt idx="10">
                  <c:v>508</c:v>
                </c:pt>
                <c:pt idx="11">
                  <c:v>537</c:v>
                </c:pt>
                <c:pt idx="12">
                  <c:v>557</c:v>
                </c:pt>
                <c:pt idx="13">
                  <c:v>582</c:v>
                </c:pt>
                <c:pt idx="14">
                  <c:v>611</c:v>
                </c:pt>
                <c:pt idx="15">
                  <c:v>542</c:v>
                </c:pt>
                <c:pt idx="16">
                  <c:v>524</c:v>
                </c:pt>
                <c:pt idx="17">
                  <c:v>480</c:v>
                </c:pt>
                <c:pt idx="18">
                  <c:v>457</c:v>
                </c:pt>
                <c:pt idx="19">
                  <c:v>392</c:v>
                </c:pt>
                <c:pt idx="20">
                  <c:v>350</c:v>
                </c:pt>
                <c:pt idx="21">
                  <c:v>338</c:v>
                </c:pt>
                <c:pt idx="22">
                  <c:v>311</c:v>
                </c:pt>
                <c:pt idx="23">
                  <c:v>297</c:v>
                </c:pt>
                <c:pt idx="24">
                  <c:v>247</c:v>
                </c:pt>
                <c:pt idx="25">
                  <c:v>240</c:v>
                </c:pt>
                <c:pt idx="26">
                  <c:v>151</c:v>
                </c:pt>
              </c:numCache>
            </c:numRef>
          </c:val>
        </c:ser>
        <c:ser>
          <c:idx val="4"/>
          <c:order val="1"/>
          <c:tx>
            <c:v>Project 1</c:v>
          </c:tx>
          <c:marker>
            <c:symbol val="none"/>
          </c:marker>
          <c:val>
            <c:numRef>
              <c:f>project!$I$2:$I$28</c:f>
              <c:numCache>
                <c:formatCode>General</c:formatCode>
                <c:ptCount val="27"/>
                <c:pt idx="0">
                  <c:v>0</c:v>
                </c:pt>
                <c:pt idx="1">
                  <c:v>129</c:v>
                </c:pt>
                <c:pt idx="2">
                  <c:v>270</c:v>
                </c:pt>
                <c:pt idx="3">
                  <c:v>278</c:v>
                </c:pt>
                <c:pt idx="4">
                  <c:v>284</c:v>
                </c:pt>
                <c:pt idx="5">
                  <c:v>319</c:v>
                </c:pt>
                <c:pt idx="6">
                  <c:v>325</c:v>
                </c:pt>
                <c:pt idx="7">
                  <c:v>384</c:v>
                </c:pt>
                <c:pt idx="8">
                  <c:v>415</c:v>
                </c:pt>
                <c:pt idx="9">
                  <c:v>435</c:v>
                </c:pt>
                <c:pt idx="10">
                  <c:v>496</c:v>
                </c:pt>
                <c:pt idx="11">
                  <c:v>582</c:v>
                </c:pt>
                <c:pt idx="12">
                  <c:v>554</c:v>
                </c:pt>
                <c:pt idx="13">
                  <c:v>554</c:v>
                </c:pt>
                <c:pt idx="14">
                  <c:v>551</c:v>
                </c:pt>
                <c:pt idx="15">
                  <c:v>550</c:v>
                </c:pt>
                <c:pt idx="16">
                  <c:v>588</c:v>
                </c:pt>
                <c:pt idx="17">
                  <c:v>490</c:v>
                </c:pt>
                <c:pt idx="18">
                  <c:v>420</c:v>
                </c:pt>
                <c:pt idx="19">
                  <c:v>426</c:v>
                </c:pt>
                <c:pt idx="20">
                  <c:v>391</c:v>
                </c:pt>
                <c:pt idx="21">
                  <c:v>315</c:v>
                </c:pt>
                <c:pt idx="22">
                  <c:v>322</c:v>
                </c:pt>
                <c:pt idx="23">
                  <c:v>262</c:v>
                </c:pt>
                <c:pt idx="24">
                  <c:v>239</c:v>
                </c:pt>
                <c:pt idx="25">
                  <c:v>276</c:v>
                </c:pt>
                <c:pt idx="26">
                  <c:v>145</c:v>
                </c:pt>
              </c:numCache>
            </c:numRef>
          </c:val>
        </c:ser>
        <c:ser>
          <c:idx val="0"/>
          <c:order val="2"/>
          <c:tx>
            <c:v>Project 0.01</c:v>
          </c:tx>
          <c:marker>
            <c:symbol val="none"/>
          </c:marker>
          <c:val>
            <c:numRef>
              <c:f>project!$K$2:$K$28</c:f>
              <c:numCache>
                <c:formatCode>General</c:formatCode>
                <c:ptCount val="27"/>
                <c:pt idx="0">
                  <c:v>0</c:v>
                </c:pt>
                <c:pt idx="1">
                  <c:v>56</c:v>
                </c:pt>
                <c:pt idx="2">
                  <c:v>106</c:v>
                </c:pt>
                <c:pt idx="3">
                  <c:v>132</c:v>
                </c:pt>
                <c:pt idx="4">
                  <c:v>148</c:v>
                </c:pt>
                <c:pt idx="5">
                  <c:v>149</c:v>
                </c:pt>
                <c:pt idx="6">
                  <c:v>205</c:v>
                </c:pt>
                <c:pt idx="7">
                  <c:v>278</c:v>
                </c:pt>
                <c:pt idx="8">
                  <c:v>369</c:v>
                </c:pt>
                <c:pt idx="9">
                  <c:v>515</c:v>
                </c:pt>
                <c:pt idx="10">
                  <c:v>616</c:v>
                </c:pt>
                <c:pt idx="11">
                  <c:v>723</c:v>
                </c:pt>
                <c:pt idx="12">
                  <c:v>799</c:v>
                </c:pt>
                <c:pt idx="13">
                  <c:v>907</c:v>
                </c:pt>
                <c:pt idx="14">
                  <c:v>824</c:v>
                </c:pt>
                <c:pt idx="15">
                  <c:v>835</c:v>
                </c:pt>
                <c:pt idx="16">
                  <c:v>759</c:v>
                </c:pt>
                <c:pt idx="17">
                  <c:v>657</c:v>
                </c:pt>
                <c:pt idx="18">
                  <c:v>493</c:v>
                </c:pt>
                <c:pt idx="19">
                  <c:v>367</c:v>
                </c:pt>
                <c:pt idx="20">
                  <c:v>295</c:v>
                </c:pt>
                <c:pt idx="21">
                  <c:v>192</c:v>
                </c:pt>
                <c:pt idx="22">
                  <c:v>176</c:v>
                </c:pt>
                <c:pt idx="23">
                  <c:v>123</c:v>
                </c:pt>
                <c:pt idx="24">
                  <c:v>116</c:v>
                </c:pt>
                <c:pt idx="25">
                  <c:v>94</c:v>
                </c:pt>
                <c:pt idx="26">
                  <c:v>66</c:v>
                </c:pt>
              </c:numCache>
            </c:numRef>
          </c:val>
        </c:ser>
        <c:ser>
          <c:idx val="3"/>
          <c:order val="3"/>
          <c:tx>
            <c:v>Project 0.1</c:v>
          </c:tx>
          <c:marker>
            <c:symbol val="none"/>
          </c:marker>
          <c:val>
            <c:numRef>
              <c:f>project!$J$2:$J$28</c:f>
              <c:numCache>
                <c:formatCode>General</c:formatCode>
                <c:ptCount val="27"/>
                <c:pt idx="0">
                  <c:v>0</c:v>
                </c:pt>
                <c:pt idx="1">
                  <c:v>51</c:v>
                </c:pt>
                <c:pt idx="2">
                  <c:v>109</c:v>
                </c:pt>
                <c:pt idx="3">
                  <c:v>107</c:v>
                </c:pt>
                <c:pt idx="4">
                  <c:v>148</c:v>
                </c:pt>
                <c:pt idx="5">
                  <c:v>159</c:v>
                </c:pt>
                <c:pt idx="6">
                  <c:v>224</c:v>
                </c:pt>
                <c:pt idx="7">
                  <c:v>270</c:v>
                </c:pt>
                <c:pt idx="8">
                  <c:v>373</c:v>
                </c:pt>
                <c:pt idx="9">
                  <c:v>493</c:v>
                </c:pt>
                <c:pt idx="10">
                  <c:v>606</c:v>
                </c:pt>
                <c:pt idx="11">
                  <c:v>723</c:v>
                </c:pt>
                <c:pt idx="12">
                  <c:v>790</c:v>
                </c:pt>
                <c:pt idx="13">
                  <c:v>890</c:v>
                </c:pt>
                <c:pt idx="14">
                  <c:v>888</c:v>
                </c:pt>
                <c:pt idx="15">
                  <c:v>859</c:v>
                </c:pt>
                <c:pt idx="16">
                  <c:v>743</c:v>
                </c:pt>
                <c:pt idx="17">
                  <c:v>626</c:v>
                </c:pt>
                <c:pt idx="18">
                  <c:v>447</c:v>
                </c:pt>
                <c:pt idx="19">
                  <c:v>409</c:v>
                </c:pt>
                <c:pt idx="20">
                  <c:v>275</c:v>
                </c:pt>
                <c:pt idx="21">
                  <c:v>220</c:v>
                </c:pt>
                <c:pt idx="22">
                  <c:v>167</c:v>
                </c:pt>
                <c:pt idx="23">
                  <c:v>141</c:v>
                </c:pt>
                <c:pt idx="24">
                  <c:v>111</c:v>
                </c:pt>
                <c:pt idx="25">
                  <c:v>111</c:v>
                </c:pt>
                <c:pt idx="26">
                  <c:v>60</c:v>
                </c:pt>
              </c:numCache>
            </c:numRef>
          </c:val>
        </c:ser>
        <c:ser>
          <c:idx val="2"/>
          <c:order val="4"/>
          <c:tx>
            <c:v>Metropolis</c:v>
          </c:tx>
          <c:marker>
            <c:symbol val="none"/>
          </c:marker>
          <c:val>
            <c:numRef>
              <c:f>project!$L$2:$L$28</c:f>
              <c:numCache>
                <c:formatCode>General</c:formatCode>
                <c:ptCount val="27"/>
                <c:pt idx="0">
                  <c:v>0</c:v>
                </c:pt>
                <c:pt idx="1">
                  <c:v>26</c:v>
                </c:pt>
                <c:pt idx="2">
                  <c:v>63</c:v>
                </c:pt>
                <c:pt idx="3">
                  <c:v>47</c:v>
                </c:pt>
                <c:pt idx="4">
                  <c:v>83</c:v>
                </c:pt>
                <c:pt idx="5">
                  <c:v>92</c:v>
                </c:pt>
                <c:pt idx="6">
                  <c:v>149</c:v>
                </c:pt>
                <c:pt idx="7">
                  <c:v>214</c:v>
                </c:pt>
                <c:pt idx="8">
                  <c:v>301</c:v>
                </c:pt>
                <c:pt idx="9">
                  <c:v>409</c:v>
                </c:pt>
                <c:pt idx="10">
                  <c:v>618</c:v>
                </c:pt>
                <c:pt idx="11">
                  <c:v>813</c:v>
                </c:pt>
                <c:pt idx="12">
                  <c:v>1030</c:v>
                </c:pt>
                <c:pt idx="13">
                  <c:v>1116</c:v>
                </c:pt>
                <c:pt idx="14">
                  <c:v>1061</c:v>
                </c:pt>
                <c:pt idx="15">
                  <c:v>1031</c:v>
                </c:pt>
                <c:pt idx="16">
                  <c:v>855</c:v>
                </c:pt>
                <c:pt idx="17">
                  <c:v>609</c:v>
                </c:pt>
                <c:pt idx="18">
                  <c:v>475</c:v>
                </c:pt>
                <c:pt idx="19">
                  <c:v>310</c:v>
                </c:pt>
                <c:pt idx="20">
                  <c:v>202</c:v>
                </c:pt>
                <c:pt idx="21">
                  <c:v>143</c:v>
                </c:pt>
                <c:pt idx="22">
                  <c:v>116</c:v>
                </c:pt>
                <c:pt idx="23">
                  <c:v>88</c:v>
                </c:pt>
                <c:pt idx="24">
                  <c:v>67</c:v>
                </c:pt>
                <c:pt idx="25">
                  <c:v>45</c:v>
                </c:pt>
                <c:pt idx="26">
                  <c:v>37</c:v>
                </c:pt>
              </c:numCache>
            </c:numRef>
          </c:val>
        </c:ser>
        <c:ser>
          <c:idx val="5"/>
          <c:order val="5"/>
          <c:tx>
            <c:v>Metropolis 2</c:v>
          </c:tx>
          <c:marker>
            <c:symbol val="none"/>
          </c:marker>
          <c:val>
            <c:numRef>
              <c:f>project!$M$2:$M$28</c:f>
              <c:numCache>
                <c:formatCode>General</c:formatCode>
                <c:ptCount val="27"/>
                <c:pt idx="0">
                  <c:v>0</c:v>
                </c:pt>
                <c:pt idx="1">
                  <c:v>25</c:v>
                </c:pt>
                <c:pt idx="2">
                  <c:v>68</c:v>
                </c:pt>
                <c:pt idx="3">
                  <c:v>49</c:v>
                </c:pt>
                <c:pt idx="4">
                  <c:v>78</c:v>
                </c:pt>
                <c:pt idx="5">
                  <c:v>99</c:v>
                </c:pt>
                <c:pt idx="6">
                  <c:v>148</c:v>
                </c:pt>
                <c:pt idx="7">
                  <c:v>229</c:v>
                </c:pt>
                <c:pt idx="8">
                  <c:v>305</c:v>
                </c:pt>
                <c:pt idx="9">
                  <c:v>486</c:v>
                </c:pt>
                <c:pt idx="10">
                  <c:v>624</c:v>
                </c:pt>
                <c:pt idx="11">
                  <c:v>753</c:v>
                </c:pt>
                <c:pt idx="12">
                  <c:v>1023</c:v>
                </c:pt>
                <c:pt idx="13">
                  <c:v>1080</c:v>
                </c:pt>
                <c:pt idx="14">
                  <c:v>1218</c:v>
                </c:pt>
                <c:pt idx="15">
                  <c:v>903</c:v>
                </c:pt>
                <c:pt idx="16">
                  <c:v>830</c:v>
                </c:pt>
                <c:pt idx="17">
                  <c:v>615</c:v>
                </c:pt>
                <c:pt idx="18">
                  <c:v>442</c:v>
                </c:pt>
                <c:pt idx="19">
                  <c:v>313</c:v>
                </c:pt>
                <c:pt idx="20">
                  <c:v>228</c:v>
                </c:pt>
                <c:pt idx="21">
                  <c:v>134</c:v>
                </c:pt>
                <c:pt idx="22">
                  <c:v>107</c:v>
                </c:pt>
                <c:pt idx="23">
                  <c:v>86</c:v>
                </c:pt>
                <c:pt idx="24">
                  <c:v>49</c:v>
                </c:pt>
                <c:pt idx="25">
                  <c:v>68</c:v>
                </c:pt>
                <c:pt idx="26">
                  <c:v>40</c:v>
                </c:pt>
              </c:numCache>
            </c:numRef>
          </c:val>
        </c:ser>
        <c:marker val="1"/>
        <c:axId val="146270080"/>
        <c:axId val="146271616"/>
      </c:lineChart>
      <c:catAx>
        <c:axId val="146270080"/>
        <c:scaling>
          <c:orientation val="minMax"/>
        </c:scaling>
        <c:axPos val="b"/>
        <c:numFmt formatCode="General" sourceLinked="1"/>
        <c:tickLblPos val="nextTo"/>
        <c:crossAx val="146271616"/>
        <c:crosses val="autoZero"/>
        <c:auto val="1"/>
        <c:lblAlgn val="ctr"/>
        <c:lblOffset val="100"/>
      </c:catAx>
      <c:valAx>
        <c:axId val="146271616"/>
        <c:scaling>
          <c:orientation val="minMax"/>
        </c:scaling>
        <c:axPos val="l"/>
        <c:majorGridlines/>
        <c:numFmt formatCode="General" sourceLinked="1"/>
        <c:tickLblPos val="nextTo"/>
        <c:crossAx val="146270080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104775</xdr:rowOff>
    </xdr:from>
    <xdr:to>
      <xdr:col>9</xdr:col>
      <xdr:colOff>504825</xdr:colOff>
      <xdr:row>16</xdr:row>
      <xdr:rowOff>180975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001"/>
  <sheetViews>
    <sheetView tabSelected="1" topLeftCell="A4" workbookViewId="0">
      <selection activeCell="J20" sqref="J20"/>
    </sheetView>
  </sheetViews>
  <sheetFormatPr defaultRowHeight="15"/>
  <sheetData>
    <row r="1" spans="1:13">
      <c r="A1" t="s">
        <v>1</v>
      </c>
      <c r="B1" t="s">
        <v>5</v>
      </c>
      <c r="C1" t="s">
        <v>4</v>
      </c>
      <c r="D1" t="s">
        <v>3</v>
      </c>
      <c r="E1" t="s">
        <v>2</v>
      </c>
      <c r="F1" t="s">
        <v>6</v>
      </c>
      <c r="G1" t="s">
        <v>0</v>
      </c>
      <c r="H1" t="s">
        <v>1</v>
      </c>
      <c r="J1" t="s">
        <v>4</v>
      </c>
      <c r="K1" t="s">
        <v>3</v>
      </c>
      <c r="L1" t="s">
        <v>2</v>
      </c>
      <c r="M1" t="s">
        <v>2</v>
      </c>
    </row>
    <row r="2" spans="1:13">
      <c r="A2">
        <v>1.8101160000000001</v>
      </c>
      <c r="B2">
        <v>1.1773229999999999</v>
      </c>
      <c r="C2">
        <v>0.243614</v>
      </c>
      <c r="D2">
        <v>2.8144800000000001</v>
      </c>
      <c r="E2">
        <v>1.170607</v>
      </c>
      <c r="F2">
        <v>0.58555699999999999</v>
      </c>
      <c r="G2">
        <v>-3.25</v>
      </c>
      <c r="H2">
        <f t="array" ref="H2:H28">FREQUENCY(A:A,$G2:$G28)</f>
        <v>0</v>
      </c>
      <c r="I2">
        <f t="array" ref="I2:I28">FREQUENCY(B:B,$G2:$G28)</f>
        <v>0</v>
      </c>
      <c r="J2">
        <f t="array" ref="J2:J28">FREQUENCY(C:C,$G2:$G28)</f>
        <v>0</v>
      </c>
      <c r="K2">
        <f t="array" ref="K2:K28">FREQUENCY(D:D,$G2:$G28)</f>
        <v>0</v>
      </c>
      <c r="L2">
        <f t="array" ref="L2:L28">FREQUENCY(E:E,$G2:$G28)</f>
        <v>0</v>
      </c>
      <c r="M2">
        <f t="array" ref="M2:M28">FREQUENCY(F:F,$G2:$G28)</f>
        <v>0</v>
      </c>
    </row>
    <row r="3" spans="1:13">
      <c r="A3">
        <v>-2.8754689999999998</v>
      </c>
      <c r="B3">
        <v>1.7119420000000001</v>
      </c>
      <c r="C3">
        <v>2.4213330000000002</v>
      </c>
      <c r="D3">
        <v>0.49935200000000002</v>
      </c>
      <c r="E3">
        <v>0.491589</v>
      </c>
      <c r="F3">
        <v>0.58555699999999999</v>
      </c>
      <c r="G3">
        <v>-3</v>
      </c>
      <c r="H3">
        <v>150</v>
      </c>
      <c r="I3">
        <v>129</v>
      </c>
      <c r="J3">
        <v>51</v>
      </c>
      <c r="K3">
        <v>56</v>
      </c>
      <c r="L3">
        <v>26</v>
      </c>
      <c r="M3">
        <v>25</v>
      </c>
    </row>
    <row r="4" spans="1:13">
      <c r="A4">
        <v>-0.76105299999999998</v>
      </c>
      <c r="B4">
        <v>2.631758</v>
      </c>
      <c r="C4">
        <v>1.2714700000000001</v>
      </c>
      <c r="D4">
        <v>1.3004880000000001</v>
      </c>
      <c r="E4">
        <v>-0.17616200000000001</v>
      </c>
      <c r="F4">
        <v>-1.3569519999999999</v>
      </c>
      <c r="G4">
        <v>-2.75</v>
      </c>
      <c r="H4">
        <v>244</v>
      </c>
      <c r="I4">
        <v>270</v>
      </c>
      <c r="J4">
        <v>109</v>
      </c>
      <c r="K4">
        <v>106</v>
      </c>
      <c r="L4">
        <v>63</v>
      </c>
      <c r="M4">
        <v>68</v>
      </c>
    </row>
    <row r="5" spans="1:13">
      <c r="A5">
        <v>6.5299999999999997E-2</v>
      </c>
      <c r="B5">
        <v>0.32555800000000001</v>
      </c>
      <c r="C5">
        <v>0.61871699999999996</v>
      </c>
      <c r="D5">
        <v>-0.77264900000000003</v>
      </c>
      <c r="E5">
        <v>-0.105323</v>
      </c>
      <c r="F5">
        <v>-1.3569519999999999</v>
      </c>
      <c r="G5">
        <v>-2.5</v>
      </c>
      <c r="H5">
        <v>272</v>
      </c>
      <c r="I5">
        <v>278</v>
      </c>
      <c r="J5">
        <v>107</v>
      </c>
      <c r="K5">
        <v>132</v>
      </c>
      <c r="L5">
        <v>47</v>
      </c>
      <c r="M5">
        <v>49</v>
      </c>
    </row>
    <row r="6" spans="1:13">
      <c r="A6">
        <v>0.83886799999999995</v>
      </c>
      <c r="B6">
        <v>1.7925819999999999</v>
      </c>
      <c r="C6">
        <v>0.84439799999999998</v>
      </c>
      <c r="D6">
        <v>-0.54831600000000003</v>
      </c>
      <c r="E6">
        <v>0.20994499999999999</v>
      </c>
      <c r="F6">
        <v>-1.15859</v>
      </c>
      <c r="G6">
        <v>-2.25</v>
      </c>
      <c r="H6">
        <v>316</v>
      </c>
      <c r="I6">
        <v>284</v>
      </c>
      <c r="J6">
        <v>148</v>
      </c>
      <c r="K6">
        <v>148</v>
      </c>
      <c r="L6">
        <v>83</v>
      </c>
      <c r="M6">
        <v>78</v>
      </c>
    </row>
    <row r="7" spans="1:13">
      <c r="A7">
        <v>1.987517</v>
      </c>
      <c r="B7">
        <v>-1.9221569999999999</v>
      </c>
      <c r="C7">
        <v>9.3228000000000005E-2</v>
      </c>
      <c r="D7">
        <v>0.40463300000000002</v>
      </c>
      <c r="E7">
        <v>0.24340400000000001</v>
      </c>
      <c r="F7">
        <v>2.1646239999999999</v>
      </c>
      <c r="G7">
        <v>-2</v>
      </c>
      <c r="H7">
        <v>298</v>
      </c>
      <c r="I7">
        <v>319</v>
      </c>
      <c r="J7">
        <v>159</v>
      </c>
      <c r="K7">
        <v>149</v>
      </c>
      <c r="L7">
        <v>92</v>
      </c>
      <c r="M7">
        <v>99</v>
      </c>
    </row>
    <row r="8" spans="1:13">
      <c r="A8">
        <v>0.346692</v>
      </c>
      <c r="B8">
        <v>1.801817</v>
      </c>
      <c r="C8">
        <v>0.32390999999999998</v>
      </c>
      <c r="D8">
        <v>-0.17927000000000001</v>
      </c>
      <c r="E8">
        <v>0.62595000000000001</v>
      </c>
      <c r="F8">
        <v>-0.61753000000000002</v>
      </c>
      <c r="G8">
        <v>-1.75</v>
      </c>
      <c r="H8">
        <v>336</v>
      </c>
      <c r="I8">
        <v>325</v>
      </c>
      <c r="J8">
        <v>224</v>
      </c>
      <c r="K8">
        <v>205</v>
      </c>
      <c r="L8">
        <v>149</v>
      </c>
      <c r="M8">
        <v>148</v>
      </c>
    </row>
    <row r="9" spans="1:13">
      <c r="A9">
        <v>-1.3590690000000001</v>
      </c>
      <c r="B9">
        <v>-0.67109200000000002</v>
      </c>
      <c r="C9">
        <v>-0.14649699999999999</v>
      </c>
      <c r="D9">
        <v>-0.23063400000000001</v>
      </c>
      <c r="E9">
        <v>1.1372199999999999</v>
      </c>
      <c r="F9">
        <v>-0.61753000000000002</v>
      </c>
      <c r="G9">
        <v>-1.5</v>
      </c>
      <c r="H9">
        <v>368</v>
      </c>
      <c r="I9">
        <v>384</v>
      </c>
      <c r="J9">
        <v>270</v>
      </c>
      <c r="K9">
        <v>278</v>
      </c>
      <c r="L9">
        <v>214</v>
      </c>
      <c r="M9">
        <v>229</v>
      </c>
    </row>
    <row r="10" spans="1:13">
      <c r="A10">
        <v>-1.811456</v>
      </c>
      <c r="B10">
        <v>-1.3678809999999999</v>
      </c>
      <c r="C10">
        <v>1.1977100000000001</v>
      </c>
      <c r="D10">
        <v>3.0236269999999998</v>
      </c>
      <c r="E10">
        <v>-0.85433499999999996</v>
      </c>
      <c r="F10">
        <v>1.8624540000000001</v>
      </c>
      <c r="G10">
        <v>-1.25</v>
      </c>
      <c r="H10">
        <v>435</v>
      </c>
      <c r="I10">
        <v>415</v>
      </c>
      <c r="J10">
        <v>373</v>
      </c>
      <c r="K10">
        <v>369</v>
      </c>
      <c r="L10">
        <v>301</v>
      </c>
      <c r="M10">
        <v>305</v>
      </c>
    </row>
    <row r="11" spans="1:13">
      <c r="A11">
        <v>-1.633389</v>
      </c>
      <c r="B11">
        <v>0.62362600000000001</v>
      </c>
      <c r="C11">
        <v>0.27670699999999998</v>
      </c>
      <c r="D11">
        <v>1.165241</v>
      </c>
      <c r="E11">
        <v>0.851294</v>
      </c>
      <c r="F11">
        <v>0.54554499999999995</v>
      </c>
      <c r="G11">
        <v>-1</v>
      </c>
      <c r="H11">
        <v>457</v>
      </c>
      <c r="I11">
        <v>435</v>
      </c>
      <c r="J11">
        <v>493</v>
      </c>
      <c r="K11">
        <v>515</v>
      </c>
      <c r="L11">
        <v>409</v>
      </c>
      <c r="M11">
        <v>486</v>
      </c>
    </row>
    <row r="12" spans="1:13">
      <c r="A12">
        <v>-0.55504399999999998</v>
      </c>
      <c r="B12">
        <v>-0.15631600000000001</v>
      </c>
      <c r="C12">
        <v>0.39119900000000002</v>
      </c>
      <c r="D12">
        <v>-2.1229170000000002</v>
      </c>
      <c r="E12">
        <v>1.123432</v>
      </c>
      <c r="F12">
        <v>0.54554499999999995</v>
      </c>
      <c r="G12">
        <v>-0.75</v>
      </c>
      <c r="H12">
        <v>508</v>
      </c>
      <c r="I12">
        <v>496</v>
      </c>
      <c r="J12">
        <v>606</v>
      </c>
      <c r="K12">
        <v>616</v>
      </c>
      <c r="L12">
        <v>618</v>
      </c>
      <c r="M12">
        <v>624</v>
      </c>
    </row>
    <row r="13" spans="1:13">
      <c r="A13">
        <v>-0.41371400000000003</v>
      </c>
      <c r="B13">
        <v>1.0468489999999999</v>
      </c>
      <c r="C13">
        <v>-0.33564300000000002</v>
      </c>
      <c r="D13">
        <v>-0.66366700000000001</v>
      </c>
      <c r="E13">
        <v>3.5305999999999997E-2</v>
      </c>
      <c r="F13">
        <v>0.54554499999999995</v>
      </c>
      <c r="G13">
        <v>-0.5</v>
      </c>
      <c r="H13">
        <v>537</v>
      </c>
      <c r="I13">
        <v>582</v>
      </c>
      <c r="J13">
        <v>723</v>
      </c>
      <c r="K13">
        <v>723</v>
      </c>
      <c r="L13">
        <v>813</v>
      </c>
      <c r="M13">
        <v>753</v>
      </c>
    </row>
    <row r="14" spans="1:13">
      <c r="A14">
        <v>0.37209700000000001</v>
      </c>
      <c r="B14">
        <v>1.30101</v>
      </c>
      <c r="C14">
        <v>-1.8789530000000001</v>
      </c>
      <c r="D14">
        <v>0.50113799999999997</v>
      </c>
      <c r="E14">
        <v>-1.1312500000000001</v>
      </c>
      <c r="F14">
        <v>0.54554499999999995</v>
      </c>
      <c r="G14">
        <v>-0.25</v>
      </c>
      <c r="H14">
        <v>557</v>
      </c>
      <c r="I14">
        <v>554</v>
      </c>
      <c r="J14">
        <v>790</v>
      </c>
      <c r="K14">
        <v>799</v>
      </c>
      <c r="L14">
        <v>1030</v>
      </c>
      <c r="M14">
        <v>1023</v>
      </c>
    </row>
    <row r="15" spans="1:13">
      <c r="A15">
        <v>0.148705</v>
      </c>
      <c r="B15">
        <v>-1.987018</v>
      </c>
      <c r="C15">
        <v>2.593289</v>
      </c>
      <c r="D15">
        <v>1.169651</v>
      </c>
      <c r="E15">
        <v>-1.5661639999999999</v>
      </c>
      <c r="F15">
        <v>0.54554499999999995</v>
      </c>
      <c r="G15">
        <v>0</v>
      </c>
      <c r="H15">
        <v>582</v>
      </c>
      <c r="I15">
        <v>554</v>
      </c>
      <c r="J15">
        <v>890</v>
      </c>
      <c r="K15">
        <v>907</v>
      </c>
      <c r="L15">
        <v>1116</v>
      </c>
      <c r="M15">
        <v>1080</v>
      </c>
    </row>
    <row r="16" spans="1:13">
      <c r="A16">
        <v>2.8328669999999998</v>
      </c>
      <c r="B16">
        <v>-1.7552289999999999</v>
      </c>
      <c r="C16">
        <v>1.784618</v>
      </c>
      <c r="D16">
        <v>-1.608085</v>
      </c>
      <c r="E16">
        <v>0.45216800000000001</v>
      </c>
      <c r="F16">
        <v>0.61374799999999996</v>
      </c>
      <c r="G16">
        <v>0.25</v>
      </c>
      <c r="H16">
        <v>611</v>
      </c>
      <c r="I16">
        <v>551</v>
      </c>
      <c r="J16">
        <v>888</v>
      </c>
      <c r="K16">
        <v>824</v>
      </c>
      <c r="L16">
        <v>1061</v>
      </c>
      <c r="M16">
        <v>1218</v>
      </c>
    </row>
    <row r="17" spans="1:13">
      <c r="A17">
        <v>-0.64705599999999996</v>
      </c>
      <c r="B17">
        <v>2.889265</v>
      </c>
      <c r="C17">
        <v>0.52910800000000002</v>
      </c>
      <c r="D17">
        <v>-1.472262</v>
      </c>
      <c r="E17">
        <v>-1.568112</v>
      </c>
      <c r="F17">
        <v>0.61374799999999996</v>
      </c>
      <c r="G17">
        <v>0.5</v>
      </c>
      <c r="H17">
        <v>542</v>
      </c>
      <c r="I17">
        <v>550</v>
      </c>
      <c r="J17">
        <v>859</v>
      </c>
      <c r="K17">
        <v>835</v>
      </c>
      <c r="L17">
        <v>1031</v>
      </c>
      <c r="M17">
        <v>903</v>
      </c>
    </row>
    <row r="18" spans="1:13">
      <c r="A18">
        <v>-0.26772200000000002</v>
      </c>
      <c r="B18">
        <v>1.35982</v>
      </c>
      <c r="C18">
        <v>0.69208199999999997</v>
      </c>
      <c r="D18">
        <v>0.119806</v>
      </c>
      <c r="E18">
        <v>-0.57228199999999996</v>
      </c>
      <c r="F18">
        <v>-0.53378700000000001</v>
      </c>
      <c r="G18">
        <v>0.75</v>
      </c>
      <c r="H18">
        <v>524</v>
      </c>
      <c r="I18">
        <v>588</v>
      </c>
      <c r="J18">
        <v>743</v>
      </c>
      <c r="K18">
        <v>759</v>
      </c>
      <c r="L18">
        <v>855</v>
      </c>
      <c r="M18">
        <v>830</v>
      </c>
    </row>
    <row r="19" spans="1:13">
      <c r="A19">
        <v>0.67457800000000001</v>
      </c>
      <c r="B19">
        <v>-2.468575</v>
      </c>
      <c r="C19">
        <v>-0.333428</v>
      </c>
      <c r="D19">
        <v>-2.1791000000000001E-2</v>
      </c>
      <c r="E19">
        <v>-0.64674600000000004</v>
      </c>
      <c r="F19">
        <v>-1.9862919999999999</v>
      </c>
      <c r="G19">
        <v>1</v>
      </c>
      <c r="H19">
        <v>480</v>
      </c>
      <c r="I19">
        <v>490</v>
      </c>
      <c r="J19">
        <v>626</v>
      </c>
      <c r="K19">
        <v>657</v>
      </c>
      <c r="L19">
        <v>609</v>
      </c>
      <c r="M19">
        <v>615</v>
      </c>
    </row>
    <row r="20" spans="1:13">
      <c r="A20">
        <v>0.40165000000000001</v>
      </c>
      <c r="B20">
        <v>-2.3154880000000002</v>
      </c>
      <c r="C20">
        <v>-2.6056140000000001</v>
      </c>
      <c r="D20">
        <v>0.32418999999999998</v>
      </c>
      <c r="E20">
        <v>-2.535631</v>
      </c>
      <c r="F20">
        <v>-1.9862919999999999</v>
      </c>
      <c r="G20">
        <v>1.25</v>
      </c>
      <c r="H20">
        <v>457</v>
      </c>
      <c r="I20">
        <v>420</v>
      </c>
      <c r="J20">
        <v>447</v>
      </c>
      <c r="K20">
        <v>493</v>
      </c>
      <c r="L20">
        <v>475</v>
      </c>
      <c r="M20">
        <v>442</v>
      </c>
    </row>
    <row r="21" spans="1:13">
      <c r="A21">
        <v>0.48741699999999999</v>
      </c>
      <c r="B21">
        <v>-1.9341349999999999</v>
      </c>
      <c r="C21">
        <v>-0.99572300000000002</v>
      </c>
      <c r="D21">
        <v>-1.6418379999999999</v>
      </c>
      <c r="E21">
        <v>-8.9177999999999993E-2</v>
      </c>
      <c r="F21">
        <v>-1.8522590000000001</v>
      </c>
      <c r="G21">
        <v>1.5</v>
      </c>
      <c r="H21">
        <v>392</v>
      </c>
      <c r="I21">
        <v>426</v>
      </c>
      <c r="J21">
        <v>409</v>
      </c>
      <c r="K21">
        <v>367</v>
      </c>
      <c r="L21">
        <v>310</v>
      </c>
      <c r="M21">
        <v>313</v>
      </c>
    </row>
    <row r="22" spans="1:13">
      <c r="A22">
        <v>0.93329200000000001</v>
      </c>
      <c r="B22">
        <v>-0.152721</v>
      </c>
      <c r="C22">
        <v>0.797346</v>
      </c>
      <c r="D22">
        <v>-0.10033599999999999</v>
      </c>
      <c r="E22">
        <v>0.124594</v>
      </c>
      <c r="F22">
        <v>2.6640540000000001</v>
      </c>
      <c r="G22">
        <v>1.75</v>
      </c>
      <c r="H22">
        <v>350</v>
      </c>
      <c r="I22">
        <v>391</v>
      </c>
      <c r="J22">
        <v>275</v>
      </c>
      <c r="K22">
        <v>295</v>
      </c>
      <c r="L22">
        <v>202</v>
      </c>
      <c r="M22">
        <v>228</v>
      </c>
    </row>
    <row r="23" spans="1:13">
      <c r="A23">
        <v>1.849297</v>
      </c>
      <c r="B23">
        <v>0.76494300000000004</v>
      </c>
      <c r="C23">
        <v>-0.35156700000000002</v>
      </c>
      <c r="D23">
        <v>-0.64191900000000002</v>
      </c>
      <c r="E23">
        <v>-0.58964399999999995</v>
      </c>
      <c r="F23">
        <v>-2.0276619999999999</v>
      </c>
      <c r="G23">
        <v>2</v>
      </c>
      <c r="H23">
        <v>338</v>
      </c>
      <c r="I23">
        <v>315</v>
      </c>
      <c r="J23">
        <v>220</v>
      </c>
      <c r="K23">
        <v>192</v>
      </c>
      <c r="L23">
        <v>143</v>
      </c>
      <c r="M23">
        <v>134</v>
      </c>
    </row>
    <row r="24" spans="1:13">
      <c r="A24">
        <v>0.452876</v>
      </c>
      <c r="B24">
        <v>2.20363</v>
      </c>
      <c r="C24">
        <v>0.25550800000000001</v>
      </c>
      <c r="D24">
        <v>1.926444</v>
      </c>
      <c r="E24">
        <v>8.6271E-2</v>
      </c>
      <c r="F24">
        <v>-2.0276619999999999</v>
      </c>
      <c r="G24">
        <v>2.25</v>
      </c>
      <c r="H24">
        <v>311</v>
      </c>
      <c r="I24">
        <v>322</v>
      </c>
      <c r="J24">
        <v>167</v>
      </c>
      <c r="K24">
        <v>176</v>
      </c>
      <c r="L24">
        <v>116</v>
      </c>
      <c r="M24">
        <v>107</v>
      </c>
    </row>
    <row r="25" spans="1:13">
      <c r="A25">
        <v>-1.91865</v>
      </c>
      <c r="B25">
        <v>2.2049729999999998</v>
      </c>
      <c r="C25">
        <v>-4.7146E-2</v>
      </c>
      <c r="D25">
        <v>0.49949300000000002</v>
      </c>
      <c r="E25">
        <v>-1.3198179999999999</v>
      </c>
      <c r="F25">
        <v>-9.6115000000000006E-2</v>
      </c>
      <c r="G25">
        <v>2.5</v>
      </c>
      <c r="H25">
        <v>297</v>
      </c>
      <c r="I25">
        <v>262</v>
      </c>
      <c r="J25">
        <v>141</v>
      </c>
      <c r="K25">
        <v>123</v>
      </c>
      <c r="L25">
        <v>88</v>
      </c>
      <c r="M25">
        <v>86</v>
      </c>
    </row>
    <row r="26" spans="1:13">
      <c r="A26">
        <v>1.0051110000000001</v>
      </c>
      <c r="B26">
        <v>-2.9441999999999999</v>
      </c>
      <c r="C26">
        <v>-0.16863300000000001</v>
      </c>
      <c r="D26">
        <v>-1.414247</v>
      </c>
      <c r="E26">
        <v>1.022764</v>
      </c>
      <c r="F26">
        <v>-9.6115000000000006E-2</v>
      </c>
      <c r="G26">
        <v>2.75</v>
      </c>
      <c r="H26">
        <v>247</v>
      </c>
      <c r="I26">
        <v>239</v>
      </c>
      <c r="J26">
        <v>111</v>
      </c>
      <c r="K26">
        <v>116</v>
      </c>
      <c r="L26">
        <v>67</v>
      </c>
      <c r="M26">
        <v>49</v>
      </c>
    </row>
    <row r="27" spans="1:13">
      <c r="A27">
        <v>-1.482043</v>
      </c>
      <c r="B27">
        <v>0.98833000000000004</v>
      </c>
      <c r="C27">
        <v>0.70865599999999995</v>
      </c>
      <c r="D27">
        <v>2.5754009999999998</v>
      </c>
      <c r="E27">
        <v>-0.67537000000000003</v>
      </c>
      <c r="F27">
        <v>-2.345532</v>
      </c>
      <c r="G27">
        <v>3</v>
      </c>
      <c r="H27">
        <v>240</v>
      </c>
      <c r="I27">
        <v>276</v>
      </c>
      <c r="J27">
        <v>111</v>
      </c>
      <c r="K27">
        <v>94</v>
      </c>
      <c r="L27">
        <v>45</v>
      </c>
      <c r="M27">
        <v>68</v>
      </c>
    </row>
    <row r="28" spans="1:13">
      <c r="A28">
        <v>1.5876840000000001</v>
      </c>
      <c r="B28">
        <v>2.2712539999999999</v>
      </c>
      <c r="C28">
        <v>0.433558</v>
      </c>
      <c r="D28">
        <v>6.5687999999999996E-2</v>
      </c>
      <c r="E28">
        <v>2.6993969999999998</v>
      </c>
      <c r="F28">
        <v>-1.3228E-2</v>
      </c>
      <c r="G28">
        <v>3.25</v>
      </c>
      <c r="H28">
        <v>151</v>
      </c>
      <c r="I28">
        <v>145</v>
      </c>
      <c r="J28">
        <v>60</v>
      </c>
      <c r="K28">
        <v>66</v>
      </c>
      <c r="L28">
        <v>37</v>
      </c>
      <c r="M28">
        <v>40</v>
      </c>
    </row>
    <row r="29" spans="1:13">
      <c r="A29">
        <v>8.7169999999999997E-2</v>
      </c>
      <c r="B29">
        <v>-1.843475</v>
      </c>
      <c r="C29">
        <v>0.51987799999999995</v>
      </c>
      <c r="D29">
        <v>-0.73593299999999995</v>
      </c>
      <c r="E29">
        <v>-0.17688799999999999</v>
      </c>
      <c r="F29">
        <v>-1.3228E-2</v>
      </c>
    </row>
    <row r="30" spans="1:13">
      <c r="A30">
        <v>-0.40310600000000002</v>
      </c>
      <c r="B30">
        <v>0.88334800000000002</v>
      </c>
      <c r="C30">
        <v>-0.16056400000000001</v>
      </c>
      <c r="D30">
        <v>2.3174070000000002</v>
      </c>
      <c r="E30">
        <v>0.43535400000000002</v>
      </c>
      <c r="F30">
        <v>-1.3228E-2</v>
      </c>
    </row>
    <row r="31" spans="1:13">
      <c r="A31">
        <v>3.118188</v>
      </c>
      <c r="B31">
        <v>-3.016597</v>
      </c>
      <c r="C31">
        <v>-1.799253</v>
      </c>
      <c r="D31">
        <v>-1.380668</v>
      </c>
      <c r="E31">
        <v>-0.71114200000000005</v>
      </c>
      <c r="F31">
        <v>-1.3228E-2</v>
      </c>
    </row>
    <row r="32" spans="1:13">
      <c r="A32">
        <v>-1.4072849999999999</v>
      </c>
      <c r="B32">
        <v>1.342578</v>
      </c>
      <c r="C32">
        <v>3.08501</v>
      </c>
      <c r="D32">
        <v>0.52137299999999998</v>
      </c>
      <c r="E32">
        <v>-0.403331</v>
      </c>
      <c r="F32">
        <v>-1.3228E-2</v>
      </c>
    </row>
    <row r="33" spans="1:6">
      <c r="A33">
        <v>0.82208000000000003</v>
      </c>
      <c r="B33">
        <v>0.69841299999999995</v>
      </c>
      <c r="C33">
        <v>0.184891</v>
      </c>
      <c r="D33">
        <v>0.31770599999999999</v>
      </c>
      <c r="E33">
        <v>1.2743500000000001</v>
      </c>
      <c r="F33">
        <v>-2.0488080000000002</v>
      </c>
    </row>
    <row r="34" spans="1:6">
      <c r="A34">
        <v>1.218925</v>
      </c>
      <c r="B34">
        <v>0.46804899999999999</v>
      </c>
      <c r="C34">
        <v>-0.97257499999999997</v>
      </c>
      <c r="D34">
        <v>2.5790199999999999</v>
      </c>
      <c r="E34">
        <v>-0.25174299999999999</v>
      </c>
      <c r="F34">
        <v>-0.54663600000000001</v>
      </c>
    </row>
    <row r="35" spans="1:6">
      <c r="A35">
        <v>0.57405600000000001</v>
      </c>
      <c r="B35">
        <v>-0.28020099999999998</v>
      </c>
      <c r="C35">
        <v>0.45677800000000002</v>
      </c>
      <c r="D35">
        <v>0.25120399999999998</v>
      </c>
      <c r="E35">
        <v>-0.36354399999999998</v>
      </c>
      <c r="F35">
        <v>-0.54663600000000001</v>
      </c>
    </row>
    <row r="36" spans="1:6">
      <c r="A36">
        <v>-0.51100599999999996</v>
      </c>
      <c r="B36">
        <v>0.70887699999999998</v>
      </c>
      <c r="C36">
        <v>-1.9278470000000001</v>
      </c>
      <c r="D36">
        <v>2.0096590000000001</v>
      </c>
      <c r="E36">
        <v>0.75196600000000002</v>
      </c>
      <c r="F36">
        <v>-0.54663600000000001</v>
      </c>
    </row>
    <row r="37" spans="1:6">
      <c r="A37">
        <v>-1.611926</v>
      </c>
      <c r="B37">
        <v>1.2390859999999999</v>
      </c>
      <c r="C37">
        <v>-1.5189889999999999</v>
      </c>
      <c r="D37">
        <v>-1.1471530000000001</v>
      </c>
      <c r="E37">
        <v>0.81575600000000004</v>
      </c>
      <c r="F37">
        <v>-0.54663600000000001</v>
      </c>
    </row>
    <row r="38" spans="1:6">
      <c r="A38">
        <v>-1.914698</v>
      </c>
      <c r="B38">
        <v>0.96190200000000003</v>
      </c>
      <c r="C38">
        <v>-1.364849</v>
      </c>
      <c r="D38">
        <v>1.006159</v>
      </c>
      <c r="E38">
        <v>-0.42286000000000001</v>
      </c>
      <c r="F38">
        <v>-0.54663600000000001</v>
      </c>
    </row>
    <row r="39" spans="1:6">
      <c r="A39">
        <v>-0.15970100000000001</v>
      </c>
      <c r="B39">
        <v>-6.3657000000000005E-2</v>
      </c>
      <c r="C39">
        <v>0.39827800000000002</v>
      </c>
      <c r="D39">
        <v>-0.35092499999999999</v>
      </c>
      <c r="E39">
        <v>-2.0025149999999998</v>
      </c>
      <c r="F39">
        <v>0.73091200000000001</v>
      </c>
    </row>
    <row r="40" spans="1:6">
      <c r="A40">
        <v>-0.39528600000000003</v>
      </c>
      <c r="B40">
        <v>-0.40629999999999999</v>
      </c>
      <c r="C40">
        <v>-0.42999700000000002</v>
      </c>
      <c r="D40">
        <v>0.35470499999999999</v>
      </c>
      <c r="E40">
        <v>-6.9470000000000004E-2</v>
      </c>
      <c r="F40">
        <v>0.73091200000000001</v>
      </c>
    </row>
    <row r="41" spans="1:6">
      <c r="A41">
        <v>-0.84553299999999998</v>
      </c>
      <c r="B41">
        <v>0.26170700000000002</v>
      </c>
      <c r="C41">
        <v>-5.9284999999999997E-2</v>
      </c>
      <c r="D41">
        <v>1.0845750000000001</v>
      </c>
      <c r="E41">
        <v>0.53091299999999997</v>
      </c>
      <c r="F41">
        <v>0.63870700000000002</v>
      </c>
    </row>
    <row r="42" spans="1:6">
      <c r="A42">
        <v>-2.968858</v>
      </c>
      <c r="B42">
        <v>-2.7882709999999999</v>
      </c>
      <c r="C42">
        <v>-1.402479</v>
      </c>
      <c r="D42">
        <v>0.13226099999999999</v>
      </c>
      <c r="E42">
        <v>-0.91488599999999998</v>
      </c>
      <c r="F42">
        <v>0.90362100000000001</v>
      </c>
    </row>
    <row r="43" spans="1:6">
      <c r="A43">
        <v>-1.8076760000000001</v>
      </c>
      <c r="B43">
        <v>-1.9337489999999999</v>
      </c>
      <c r="C43">
        <v>-1.0838639999999999</v>
      </c>
      <c r="D43">
        <v>0.50928399999999996</v>
      </c>
      <c r="E43">
        <v>0.29342000000000001</v>
      </c>
      <c r="F43">
        <v>0.90362100000000001</v>
      </c>
    </row>
    <row r="44" spans="1:6">
      <c r="A44">
        <v>-0.30915199999999998</v>
      </c>
      <c r="B44">
        <v>-0.52570300000000003</v>
      </c>
      <c r="C44">
        <v>-0.59392699999999998</v>
      </c>
      <c r="D44">
        <v>-0.88291799999999998</v>
      </c>
      <c r="E44">
        <v>0.36741699999999999</v>
      </c>
      <c r="F44">
        <v>1.440463</v>
      </c>
    </row>
    <row r="45" spans="1:6">
      <c r="A45">
        <v>-1.8271520000000001</v>
      </c>
      <c r="B45">
        <v>-1.1788620000000001</v>
      </c>
      <c r="C45">
        <v>0.45743499999999998</v>
      </c>
      <c r="D45">
        <v>0.13652800000000001</v>
      </c>
      <c r="E45">
        <v>-1.053366</v>
      </c>
      <c r="F45">
        <v>-0.33749299999999999</v>
      </c>
    </row>
    <row r="46" spans="1:6">
      <c r="A46">
        <v>-1.8767450000000001</v>
      </c>
      <c r="B46">
        <v>2.9693309999999999</v>
      </c>
      <c r="C46">
        <v>0.401555</v>
      </c>
      <c r="D46">
        <v>3.0242119999999999</v>
      </c>
      <c r="E46">
        <v>0.16156200000000001</v>
      </c>
      <c r="F46">
        <v>-7.3249999999999996E-2</v>
      </c>
    </row>
    <row r="47" spans="1:6">
      <c r="A47">
        <v>0.83505600000000002</v>
      </c>
      <c r="B47">
        <v>-0.71839200000000003</v>
      </c>
      <c r="C47">
        <v>-0.76332999999999995</v>
      </c>
      <c r="D47">
        <v>1.184815</v>
      </c>
      <c r="E47">
        <v>-0.179088</v>
      </c>
      <c r="F47">
        <v>-2.1488450000000001</v>
      </c>
    </row>
    <row r="48" spans="1:6">
      <c r="A48">
        <v>-2.7666110000000002</v>
      </c>
      <c r="B48">
        <v>2.0389710000000001</v>
      </c>
      <c r="C48">
        <v>0.78568899999999997</v>
      </c>
      <c r="D48">
        <v>-2.7266430000000001</v>
      </c>
      <c r="E48">
        <v>0.65953899999999999</v>
      </c>
      <c r="F48">
        <v>0.360207</v>
      </c>
    </row>
    <row r="49" spans="1:6">
      <c r="A49">
        <v>-0.71303099999999997</v>
      </c>
      <c r="B49">
        <v>-0.88399300000000003</v>
      </c>
      <c r="C49">
        <v>2.769882</v>
      </c>
      <c r="D49">
        <v>0.53101699999999996</v>
      </c>
      <c r="E49">
        <v>-1.2152240000000001</v>
      </c>
      <c r="F49">
        <v>0.360207</v>
      </c>
    </row>
    <row r="50" spans="1:6">
      <c r="A50">
        <v>-0.98635799999999996</v>
      </c>
      <c r="B50">
        <v>2.537531</v>
      </c>
      <c r="C50">
        <v>1.587636</v>
      </c>
      <c r="D50">
        <v>-0.85805299999999995</v>
      </c>
      <c r="E50">
        <v>-0.41546</v>
      </c>
      <c r="F50">
        <v>0.360207</v>
      </c>
    </row>
    <row r="51" spans="1:6">
      <c r="A51">
        <v>-0.77591900000000003</v>
      </c>
      <c r="B51">
        <v>-0.28516999999999998</v>
      </c>
      <c r="C51">
        <v>0.72768999999999995</v>
      </c>
      <c r="D51">
        <v>2.080314</v>
      </c>
      <c r="E51">
        <v>-0.184362</v>
      </c>
      <c r="F51">
        <v>0.360207</v>
      </c>
    </row>
    <row r="52" spans="1:6">
      <c r="A52">
        <v>1.9761960000000001</v>
      </c>
      <c r="B52">
        <v>0.404001</v>
      </c>
      <c r="C52">
        <v>0.36376799999999998</v>
      </c>
      <c r="D52">
        <v>-1.875507</v>
      </c>
      <c r="E52">
        <v>-0.43555899999999997</v>
      </c>
      <c r="F52">
        <v>0.84086799999999995</v>
      </c>
    </row>
    <row r="53" spans="1:6">
      <c r="A53">
        <v>1.788565</v>
      </c>
      <c r="B53">
        <v>0.233708</v>
      </c>
      <c r="C53">
        <v>-0.249754</v>
      </c>
      <c r="D53">
        <v>0.96389100000000005</v>
      </c>
      <c r="E53">
        <v>-0.73841400000000001</v>
      </c>
      <c r="F53">
        <v>-0.45396599999999998</v>
      </c>
    </row>
    <row r="54" spans="1:6">
      <c r="A54">
        <v>-2.10711</v>
      </c>
      <c r="B54">
        <v>1.954386</v>
      </c>
      <c r="C54">
        <v>-0.45681300000000002</v>
      </c>
      <c r="D54">
        <v>2.0088879999999998</v>
      </c>
      <c r="E54">
        <v>2.4424039999999998</v>
      </c>
      <c r="F54">
        <v>-1.70499</v>
      </c>
    </row>
    <row r="55" spans="1:6">
      <c r="A55">
        <v>1.628755</v>
      </c>
      <c r="B55">
        <v>0.25809900000000002</v>
      </c>
      <c r="C55">
        <v>-0.47527900000000001</v>
      </c>
      <c r="D55">
        <v>0.80595700000000003</v>
      </c>
      <c r="E55">
        <v>-0.55916100000000002</v>
      </c>
      <c r="F55">
        <v>-1.70499</v>
      </c>
    </row>
    <row r="56" spans="1:6">
      <c r="A56">
        <v>-0.93996400000000002</v>
      </c>
      <c r="B56">
        <v>2.3787259999999999</v>
      </c>
      <c r="C56">
        <v>-0.35002699999999998</v>
      </c>
      <c r="D56">
        <v>0.56939700000000004</v>
      </c>
      <c r="E56">
        <v>-0.99789700000000003</v>
      </c>
      <c r="F56">
        <v>-0.92143299999999995</v>
      </c>
    </row>
    <row r="57" spans="1:6">
      <c r="A57">
        <v>0.81375399999999998</v>
      </c>
      <c r="B57">
        <v>-1.148987</v>
      </c>
      <c r="C57">
        <v>1.583447</v>
      </c>
      <c r="D57">
        <v>2.0140060000000002</v>
      </c>
      <c r="E57">
        <v>2.7183009999999999</v>
      </c>
      <c r="F57">
        <v>-0.92143299999999995</v>
      </c>
    </row>
    <row r="58" spans="1:6">
      <c r="A58">
        <v>-1.0983590000000001</v>
      </c>
      <c r="B58">
        <v>1.153214</v>
      </c>
      <c r="C58">
        <v>9.4737000000000002E-2</v>
      </c>
      <c r="D58">
        <v>2.0526040000000001</v>
      </c>
      <c r="E58">
        <v>0.49018699999999998</v>
      </c>
      <c r="F58">
        <v>-0.27478999999999998</v>
      </c>
    </row>
    <row r="59" spans="1:6">
      <c r="A59">
        <v>1.117872</v>
      </c>
      <c r="B59">
        <v>0.86783299999999997</v>
      </c>
      <c r="C59">
        <v>-0.49959500000000001</v>
      </c>
      <c r="D59">
        <v>-0.50634100000000004</v>
      </c>
      <c r="E59">
        <v>-0.86050099999999996</v>
      </c>
      <c r="F59">
        <v>6.1976000000000003E-2</v>
      </c>
    </row>
    <row r="60" spans="1:6">
      <c r="A60">
        <v>1.5137640000000001</v>
      </c>
      <c r="B60">
        <v>0.20879</v>
      </c>
      <c r="C60">
        <v>-1.6556249999999999</v>
      </c>
      <c r="D60">
        <v>4.6186999999999999E-2</v>
      </c>
      <c r="E60">
        <v>1.193174</v>
      </c>
      <c r="F60">
        <v>0.438776</v>
      </c>
    </row>
    <row r="61" spans="1:6">
      <c r="A61">
        <v>2.3285800000000001</v>
      </c>
      <c r="B61">
        <v>0.24102299999999999</v>
      </c>
      <c r="C61">
        <v>-7.3444999999999996E-2</v>
      </c>
      <c r="D61">
        <v>0.47063199999999999</v>
      </c>
      <c r="E61">
        <v>-1.594719</v>
      </c>
      <c r="F61">
        <v>0.438776</v>
      </c>
    </row>
    <row r="62" spans="1:6">
      <c r="A62">
        <v>-0.40608</v>
      </c>
      <c r="B62">
        <v>1.2493570000000001</v>
      </c>
      <c r="C62">
        <v>-0.57322700000000004</v>
      </c>
      <c r="D62">
        <v>-0.13200400000000001</v>
      </c>
      <c r="E62">
        <v>-4.3557999999999999E-2</v>
      </c>
      <c r="F62">
        <v>0.438776</v>
      </c>
    </row>
    <row r="63" spans="1:6">
      <c r="A63">
        <v>1.008764</v>
      </c>
      <c r="B63">
        <v>-1.7407010000000001</v>
      </c>
      <c r="C63">
        <v>-1.207338</v>
      </c>
      <c r="D63">
        <v>0.185114</v>
      </c>
      <c r="E63">
        <v>-1.9921340000000001</v>
      </c>
      <c r="F63">
        <v>0.438776</v>
      </c>
    </row>
    <row r="64" spans="1:6">
      <c r="A64">
        <v>0.99725299999999995</v>
      </c>
      <c r="B64">
        <v>-1.197309</v>
      </c>
      <c r="C64">
        <v>2.0642990000000001</v>
      </c>
      <c r="D64">
        <v>-0.17553199999999999</v>
      </c>
      <c r="E64">
        <v>-1.9021300000000001</v>
      </c>
      <c r="F64">
        <v>0.438776</v>
      </c>
    </row>
    <row r="65" spans="1:6">
      <c r="A65">
        <v>-0.91347100000000003</v>
      </c>
      <c r="B65">
        <v>0.32191900000000001</v>
      </c>
      <c r="C65">
        <v>-0.35642600000000002</v>
      </c>
      <c r="D65">
        <v>-0.23569799999999999</v>
      </c>
      <c r="E65">
        <v>0.31013400000000002</v>
      </c>
      <c r="F65">
        <v>2.1974360000000002</v>
      </c>
    </row>
    <row r="66" spans="1:6">
      <c r="A66">
        <v>-1.7953730000000001</v>
      </c>
      <c r="B66">
        <v>4.8208000000000001E-2</v>
      </c>
      <c r="C66">
        <v>2.0046789999999999</v>
      </c>
      <c r="D66">
        <v>-0.61245400000000005</v>
      </c>
      <c r="E66">
        <v>-8.25E-4</v>
      </c>
      <c r="F66">
        <v>-1.274275</v>
      </c>
    </row>
    <row r="67" spans="1:6">
      <c r="A67">
        <v>0.42646499999999998</v>
      </c>
      <c r="B67">
        <v>-0.54618199999999995</v>
      </c>
      <c r="C67">
        <v>-0.713121</v>
      </c>
      <c r="D67">
        <v>0.95312699999999995</v>
      </c>
      <c r="E67">
        <v>-0.91321099999999999</v>
      </c>
      <c r="F67">
        <v>-0.149955</v>
      </c>
    </row>
    <row r="68" spans="1:6">
      <c r="A68">
        <v>2.3336139999999999</v>
      </c>
      <c r="B68">
        <v>0.37282799999999999</v>
      </c>
      <c r="C68">
        <v>-0.67289500000000002</v>
      </c>
      <c r="D68">
        <v>-2.3062770000000001</v>
      </c>
      <c r="E68">
        <v>-1.825456</v>
      </c>
      <c r="F68">
        <v>-0.149955</v>
      </c>
    </row>
    <row r="69" spans="1:6">
      <c r="A69">
        <v>0.72605900000000001</v>
      </c>
      <c r="B69">
        <v>1.7332829999999999</v>
      </c>
      <c r="C69">
        <v>0.73630799999999996</v>
      </c>
      <c r="D69">
        <v>0.85357899999999998</v>
      </c>
      <c r="E69">
        <v>-5.3648000000000001E-2</v>
      </c>
      <c r="F69">
        <v>-0.149955</v>
      </c>
    </row>
    <row r="70" spans="1:6">
      <c r="A70">
        <v>-0.35623100000000002</v>
      </c>
      <c r="B70">
        <v>0.713727</v>
      </c>
      <c r="C70">
        <v>2.4323929999999998</v>
      </c>
      <c r="D70">
        <v>1.5212650000000001</v>
      </c>
      <c r="E70">
        <v>-0.43249300000000002</v>
      </c>
      <c r="F70">
        <v>1.5376609999999999</v>
      </c>
    </row>
    <row r="71" spans="1:6">
      <c r="A71">
        <v>1.845729</v>
      </c>
      <c r="B71">
        <v>2.091E-3</v>
      </c>
      <c r="C71">
        <v>0.792624</v>
      </c>
      <c r="D71">
        <v>-0.33851999999999999</v>
      </c>
      <c r="E71">
        <v>-0.93381899999999995</v>
      </c>
      <c r="F71">
        <v>-1.1776139999999999</v>
      </c>
    </row>
    <row r="72" spans="1:6">
      <c r="A72">
        <v>0.32657799999999998</v>
      </c>
      <c r="B72">
        <v>0.40932200000000002</v>
      </c>
      <c r="C72">
        <v>0.53831799999999996</v>
      </c>
      <c r="D72">
        <v>-0.87055000000000005</v>
      </c>
      <c r="E72">
        <v>0.13331299999999999</v>
      </c>
      <c r="F72">
        <v>-0.65911799999999998</v>
      </c>
    </row>
    <row r="73" spans="1:6">
      <c r="A73">
        <v>0.60810399999999998</v>
      </c>
      <c r="B73">
        <v>-2.2718090000000002</v>
      </c>
      <c r="C73">
        <v>-0.80849899999999997</v>
      </c>
      <c r="D73">
        <v>1.500461</v>
      </c>
      <c r="E73">
        <v>1.5245359999999999</v>
      </c>
      <c r="F73">
        <v>-1.286513</v>
      </c>
    </row>
    <row r="74" spans="1:6">
      <c r="A74">
        <v>0.38114900000000002</v>
      </c>
      <c r="B74">
        <v>-0.891154</v>
      </c>
      <c r="C74">
        <v>0.84396300000000002</v>
      </c>
      <c r="D74">
        <v>-1.103421</v>
      </c>
      <c r="E74">
        <v>0.72021999999999997</v>
      </c>
      <c r="F74">
        <v>0.86105900000000002</v>
      </c>
    </row>
    <row r="75" spans="1:6">
      <c r="A75">
        <v>-0.91466000000000003</v>
      </c>
      <c r="B75">
        <v>2.13822</v>
      </c>
      <c r="C75">
        <v>-0.52046899999999996</v>
      </c>
      <c r="D75">
        <v>0.49071999999999999</v>
      </c>
      <c r="E75">
        <v>1.524867</v>
      </c>
      <c r="F75">
        <v>-1.528025</v>
      </c>
    </row>
    <row r="76" spans="1:6">
      <c r="A76">
        <v>1.8239700000000001</v>
      </c>
      <c r="B76">
        <v>2.6569050000000001</v>
      </c>
      <c r="C76">
        <v>0.12998199999999999</v>
      </c>
      <c r="D76">
        <v>1.2199089999999999</v>
      </c>
      <c r="E76">
        <v>-2.7314949999999998</v>
      </c>
      <c r="F76">
        <v>-1.3218989999999999</v>
      </c>
    </row>
    <row r="77" spans="1:6">
      <c r="A77">
        <v>1.533496</v>
      </c>
      <c r="B77">
        <v>-1.3113600000000001</v>
      </c>
      <c r="C77">
        <v>1.7571270000000001</v>
      </c>
      <c r="D77">
        <v>0.68792299999999995</v>
      </c>
      <c r="E77">
        <v>-5.1305000000000003E-2</v>
      </c>
      <c r="F77">
        <v>-0.56750900000000004</v>
      </c>
    </row>
    <row r="78" spans="1:6">
      <c r="A78">
        <v>0.91018100000000002</v>
      </c>
      <c r="B78">
        <v>-0.97762499999999997</v>
      </c>
      <c r="C78">
        <v>0.33507799999999999</v>
      </c>
      <c r="D78">
        <v>-0.43539899999999998</v>
      </c>
      <c r="E78">
        <v>-1.1295059999999999</v>
      </c>
      <c r="F78">
        <v>-0.58058399999999999</v>
      </c>
    </row>
    <row r="79" spans="1:6">
      <c r="A79">
        <v>-0.43527500000000002</v>
      </c>
      <c r="B79">
        <v>-0.41197899999999998</v>
      </c>
      <c r="C79">
        <v>1.1824509999999999</v>
      </c>
      <c r="D79">
        <v>1.7413940000000001</v>
      </c>
      <c r="E79">
        <v>-1.3807689999999999</v>
      </c>
      <c r="F79">
        <v>-0.58058399999999999</v>
      </c>
    </row>
    <row r="80" spans="1:6">
      <c r="A80">
        <v>-1.9377059999999999</v>
      </c>
      <c r="B80">
        <v>-0.42611100000000002</v>
      </c>
      <c r="C80">
        <v>0.21513199999999999</v>
      </c>
      <c r="D80">
        <v>-1.7991140000000001</v>
      </c>
      <c r="E80">
        <v>-0.490282</v>
      </c>
      <c r="F80">
        <v>-0.37324499999999999</v>
      </c>
    </row>
    <row r="81" spans="1:6">
      <c r="A81">
        <v>0.78585300000000002</v>
      </c>
      <c r="B81">
        <v>0.17579800000000001</v>
      </c>
      <c r="C81">
        <v>0.73555499999999996</v>
      </c>
      <c r="D81">
        <v>0.81134600000000001</v>
      </c>
      <c r="E81">
        <v>0.37563299999999999</v>
      </c>
      <c r="F81">
        <v>-0.37324499999999999</v>
      </c>
    </row>
    <row r="82" spans="1:6">
      <c r="A82">
        <v>-0.211647</v>
      </c>
      <c r="B82">
        <v>-0.15985199999999999</v>
      </c>
      <c r="C82">
        <v>-1.2266189999999999</v>
      </c>
      <c r="D82">
        <v>0.14371500000000001</v>
      </c>
      <c r="E82">
        <v>-0.60582800000000003</v>
      </c>
      <c r="F82">
        <v>-0.37324499999999999</v>
      </c>
    </row>
    <row r="83" spans="1:6">
      <c r="A83">
        <v>-1.4403440000000001</v>
      </c>
      <c r="B83">
        <v>-3.080514</v>
      </c>
      <c r="C83">
        <v>0.33516899999999999</v>
      </c>
      <c r="D83">
        <v>-0.62463199999999997</v>
      </c>
      <c r="E83">
        <v>1.599756</v>
      </c>
      <c r="F83">
        <v>-0.37324499999999999</v>
      </c>
    </row>
    <row r="84" spans="1:6">
      <c r="A84">
        <v>0.132909</v>
      </c>
      <c r="B84">
        <v>0.62920900000000002</v>
      </c>
      <c r="C84">
        <v>0.70331699999999997</v>
      </c>
      <c r="D84">
        <v>0.30742700000000001</v>
      </c>
      <c r="E84">
        <v>0.59543699999999999</v>
      </c>
      <c r="F84">
        <v>-0.37324499999999999</v>
      </c>
    </row>
    <row r="85" spans="1:6">
      <c r="A85">
        <v>1.9361330000000001</v>
      </c>
      <c r="B85">
        <v>-0.20454700000000001</v>
      </c>
      <c r="C85">
        <v>0.902115</v>
      </c>
      <c r="D85">
        <v>-0.98655700000000002</v>
      </c>
      <c r="E85">
        <v>-0.99505900000000003</v>
      </c>
      <c r="F85">
        <v>-0.37324499999999999</v>
      </c>
    </row>
    <row r="86" spans="1:6">
      <c r="A86">
        <v>-2.3812660000000001</v>
      </c>
      <c r="B86">
        <v>-2.102887</v>
      </c>
      <c r="C86">
        <v>1.241852</v>
      </c>
      <c r="D86">
        <v>-1.049083</v>
      </c>
      <c r="E86">
        <v>0.77018500000000001</v>
      </c>
      <c r="F86">
        <v>2.0434600000000001</v>
      </c>
    </row>
    <row r="87" spans="1:6">
      <c r="A87">
        <v>0.56695700000000004</v>
      </c>
      <c r="B87">
        <v>2.0074209999999999</v>
      </c>
      <c r="C87">
        <v>-1.1935709999999999</v>
      </c>
      <c r="D87">
        <v>2.6905320000000001</v>
      </c>
      <c r="E87">
        <v>0.73411700000000002</v>
      </c>
      <c r="F87">
        <v>1.7744409999999999</v>
      </c>
    </row>
    <row r="88" spans="1:6">
      <c r="A88">
        <v>-3.021903</v>
      </c>
      <c r="B88">
        <v>-1.5009479999999999</v>
      </c>
      <c r="C88">
        <v>1.190002</v>
      </c>
      <c r="D88">
        <v>1.4203619999999999</v>
      </c>
      <c r="E88">
        <v>0.60590500000000003</v>
      </c>
      <c r="F88">
        <v>-9.9885000000000002E-2</v>
      </c>
    </row>
    <row r="89" spans="1:6">
      <c r="A89">
        <v>-1.824838</v>
      </c>
      <c r="B89">
        <v>1.556265</v>
      </c>
      <c r="C89">
        <v>-1.690628</v>
      </c>
      <c r="D89">
        <v>0.81882200000000005</v>
      </c>
      <c r="E89">
        <v>-1.156488</v>
      </c>
      <c r="F89">
        <v>-9.9885000000000002E-2</v>
      </c>
    </row>
    <row r="90" spans="1:6">
      <c r="A90">
        <v>8.4350999999999995E-2</v>
      </c>
      <c r="B90">
        <v>0.32392900000000002</v>
      </c>
      <c r="C90">
        <v>-0.76290599999999997</v>
      </c>
      <c r="D90">
        <v>0.34795999999999999</v>
      </c>
      <c r="E90">
        <v>-0.91434499999999996</v>
      </c>
      <c r="F90">
        <v>0.48849199999999998</v>
      </c>
    </row>
    <row r="91" spans="1:6">
      <c r="A91">
        <v>0.78353799999999996</v>
      </c>
      <c r="B91">
        <v>2.0639080000000001</v>
      </c>
      <c r="C91">
        <v>3.0519530000000001</v>
      </c>
      <c r="D91">
        <v>0.13245599999999999</v>
      </c>
      <c r="E91">
        <v>-0.28520400000000001</v>
      </c>
      <c r="F91">
        <v>0.48849199999999998</v>
      </c>
    </row>
    <row r="92" spans="1:6">
      <c r="A92">
        <v>0.68602700000000005</v>
      </c>
      <c r="B92">
        <v>2.0724269999999998</v>
      </c>
      <c r="C92">
        <v>1.0511349999999999</v>
      </c>
      <c r="D92">
        <v>-0.25242100000000001</v>
      </c>
      <c r="E92">
        <v>0.34691699999999998</v>
      </c>
      <c r="F92">
        <v>-1.3018999999999999E-2</v>
      </c>
    </row>
    <row r="93" spans="1:6">
      <c r="A93">
        <v>-0.79249499999999995</v>
      </c>
      <c r="B93">
        <v>1.0126999999999999</v>
      </c>
      <c r="C93">
        <v>0.63717100000000004</v>
      </c>
      <c r="D93">
        <v>-7.0085999999999996E-2</v>
      </c>
      <c r="E93">
        <v>-2.1520959999999998</v>
      </c>
      <c r="F93">
        <v>-0.75907199999999997</v>
      </c>
    </row>
    <row r="94" spans="1:6">
      <c r="A94">
        <v>-0.25060900000000003</v>
      </c>
      <c r="B94">
        <v>0.36337000000000003</v>
      </c>
      <c r="C94">
        <v>-1.128166</v>
      </c>
      <c r="D94">
        <v>-0.129272</v>
      </c>
      <c r="E94">
        <v>-1.102061</v>
      </c>
      <c r="F94">
        <v>0.54204799999999997</v>
      </c>
    </row>
    <row r="95" spans="1:6">
      <c r="A95">
        <v>2.7083979999999999</v>
      </c>
      <c r="B95">
        <v>0.39001799999999998</v>
      </c>
      <c r="C95">
        <v>-1.1513119999999999</v>
      </c>
      <c r="D95">
        <v>-1.405208</v>
      </c>
      <c r="E95">
        <v>0.70606800000000003</v>
      </c>
      <c r="F95">
        <v>1.4164019999999999</v>
      </c>
    </row>
    <row r="96" spans="1:6">
      <c r="A96">
        <v>0.61168500000000003</v>
      </c>
      <c r="B96">
        <v>-0.96672400000000003</v>
      </c>
      <c r="C96">
        <v>0.26853100000000002</v>
      </c>
      <c r="D96">
        <v>-0.93411699999999998</v>
      </c>
      <c r="E96">
        <v>-0.208569</v>
      </c>
      <c r="F96">
        <v>-1.426504</v>
      </c>
    </row>
    <row r="97" spans="1:6">
      <c r="A97">
        <v>1.7227300000000001</v>
      </c>
      <c r="B97">
        <v>-1.157062</v>
      </c>
      <c r="C97">
        <v>-6.7512000000000003E-2</v>
      </c>
      <c r="D97">
        <v>1.1464529999999999</v>
      </c>
      <c r="E97">
        <v>0.86188500000000001</v>
      </c>
      <c r="F97">
        <v>-1.426504</v>
      </c>
    </row>
    <row r="98" spans="1:6">
      <c r="A98">
        <v>-1.457517</v>
      </c>
      <c r="B98">
        <v>-2.0760000000000001E-2</v>
      </c>
      <c r="C98">
        <v>-1.4660839999999999</v>
      </c>
      <c r="D98">
        <v>-0.99953499999999995</v>
      </c>
      <c r="E98">
        <v>-1.611815</v>
      </c>
      <c r="F98">
        <v>0.58139700000000005</v>
      </c>
    </row>
    <row r="99" spans="1:6">
      <c r="A99">
        <v>0.65933200000000003</v>
      </c>
      <c r="B99">
        <v>-2.768033</v>
      </c>
      <c r="C99">
        <v>0.80134399999999995</v>
      </c>
      <c r="D99">
        <v>-0.49951800000000002</v>
      </c>
      <c r="E99">
        <v>0.35460399999999997</v>
      </c>
      <c r="F99">
        <v>0.50414800000000004</v>
      </c>
    </row>
    <row r="100" spans="1:6">
      <c r="A100">
        <v>-1.767944</v>
      </c>
      <c r="B100">
        <v>-1.795555</v>
      </c>
      <c r="C100">
        <v>0.24820999999999999</v>
      </c>
      <c r="D100">
        <v>-0.79642599999999997</v>
      </c>
      <c r="E100">
        <v>-0.81288899999999997</v>
      </c>
      <c r="F100">
        <v>0.50414800000000004</v>
      </c>
    </row>
    <row r="101" spans="1:6">
      <c r="A101">
        <v>-0.44710899999999998</v>
      </c>
      <c r="B101">
        <v>-3.1214430000000002</v>
      </c>
      <c r="C101">
        <v>-0.24048900000000001</v>
      </c>
      <c r="D101">
        <v>1.5366470000000001</v>
      </c>
      <c r="E101">
        <v>-0.76616399999999996</v>
      </c>
      <c r="F101">
        <v>0.59351500000000001</v>
      </c>
    </row>
    <row r="102" spans="1:6">
      <c r="A102">
        <v>1.295323</v>
      </c>
      <c r="B102">
        <v>1.6697519999999999</v>
      </c>
      <c r="C102">
        <v>-0.893895</v>
      </c>
      <c r="D102">
        <v>-1.911583</v>
      </c>
      <c r="E102">
        <v>1.2437320000000001</v>
      </c>
      <c r="F102">
        <v>0.59351500000000001</v>
      </c>
    </row>
    <row r="103" spans="1:6">
      <c r="A103">
        <v>-2.4885060000000001</v>
      </c>
      <c r="B103">
        <v>-0.63739500000000004</v>
      </c>
      <c r="C103">
        <v>-1.028975</v>
      </c>
      <c r="D103">
        <v>-2.4487570000000001</v>
      </c>
      <c r="E103">
        <v>-4.9107999999999999E-2</v>
      </c>
      <c r="F103">
        <v>0.66641600000000001</v>
      </c>
    </row>
    <row r="104" spans="1:6">
      <c r="A104">
        <v>1.779015</v>
      </c>
      <c r="B104">
        <v>-0.67183700000000002</v>
      </c>
      <c r="C104">
        <v>0.50122599999999995</v>
      </c>
      <c r="D104">
        <v>0.92727999999999999</v>
      </c>
      <c r="E104">
        <v>1.8342069999999999</v>
      </c>
      <c r="F104">
        <v>0.66641600000000001</v>
      </c>
    </row>
    <row r="105" spans="1:6">
      <c r="A105">
        <v>1.2467839999999999</v>
      </c>
      <c r="B105">
        <v>2.3507760000000002</v>
      </c>
      <c r="C105">
        <v>0.85133400000000004</v>
      </c>
      <c r="D105">
        <v>1.942423</v>
      </c>
      <c r="E105">
        <v>0.75980700000000001</v>
      </c>
      <c r="F105">
        <v>0.66641600000000001</v>
      </c>
    </row>
    <row r="106" spans="1:6">
      <c r="A106">
        <v>-0.76816399999999996</v>
      </c>
      <c r="B106">
        <v>-0.98406499999999997</v>
      </c>
      <c r="C106">
        <v>-1.8940680000000001</v>
      </c>
      <c r="D106">
        <v>-2.165924</v>
      </c>
      <c r="E106">
        <v>-0.37684600000000001</v>
      </c>
      <c r="F106">
        <v>0.45865</v>
      </c>
    </row>
    <row r="107" spans="1:6">
      <c r="A107">
        <v>2.40387</v>
      </c>
      <c r="B107">
        <v>-1.6957340000000001</v>
      </c>
      <c r="C107">
        <v>0.60516499999999995</v>
      </c>
      <c r="D107">
        <v>0.29793599999999998</v>
      </c>
      <c r="E107">
        <v>-0.35428500000000002</v>
      </c>
      <c r="F107">
        <v>0.45865</v>
      </c>
    </row>
    <row r="108" spans="1:6">
      <c r="A108">
        <v>1.5441149999999999</v>
      </c>
      <c r="B108">
        <v>-0.69159099999999996</v>
      </c>
      <c r="C108">
        <v>-2.4261879999999998</v>
      </c>
      <c r="D108">
        <v>-2.917303</v>
      </c>
      <c r="E108">
        <v>1.4199850000000001</v>
      </c>
      <c r="F108">
        <v>1.0935319999999999</v>
      </c>
    </row>
    <row r="109" spans="1:6">
      <c r="A109">
        <v>-0.61961999999999995</v>
      </c>
      <c r="B109">
        <v>1.5619749999999999</v>
      </c>
      <c r="C109">
        <v>0.58022099999999999</v>
      </c>
      <c r="D109">
        <v>0.78490899999999997</v>
      </c>
      <c r="E109">
        <v>-2.1954720000000001</v>
      </c>
      <c r="F109">
        <v>-0.55587299999999995</v>
      </c>
    </row>
    <row r="110" spans="1:6">
      <c r="A110">
        <v>1.5150030000000001</v>
      </c>
      <c r="B110">
        <v>-0.33044200000000001</v>
      </c>
      <c r="C110">
        <v>-2.8546849999999999</v>
      </c>
      <c r="D110">
        <v>0.35009899999999999</v>
      </c>
      <c r="E110">
        <v>2.3418929999999998</v>
      </c>
      <c r="F110">
        <v>-0.55587299999999995</v>
      </c>
    </row>
    <row r="111" spans="1:6">
      <c r="A111">
        <v>2.9170999999999999E-2</v>
      </c>
      <c r="B111">
        <v>-1.697441</v>
      </c>
      <c r="C111">
        <v>5.2535999999999999E-2</v>
      </c>
      <c r="D111">
        <v>9.4584000000000001E-2</v>
      </c>
      <c r="E111">
        <v>1.16917</v>
      </c>
      <c r="F111">
        <v>-0.55587299999999995</v>
      </c>
    </row>
    <row r="112" spans="1:6">
      <c r="A112">
        <v>-2.8980830000000002</v>
      </c>
      <c r="B112">
        <v>-0.79483199999999998</v>
      </c>
      <c r="C112">
        <v>0.105418</v>
      </c>
      <c r="D112">
        <v>-2.137756</v>
      </c>
      <c r="E112">
        <v>0.21493699999999999</v>
      </c>
      <c r="F112">
        <v>-1.8120909999999999</v>
      </c>
    </row>
    <row r="113" spans="1:6">
      <c r="A113">
        <v>1.1397969999999999</v>
      </c>
      <c r="B113">
        <v>-0.142596</v>
      </c>
      <c r="C113">
        <v>-0.28856399999999999</v>
      </c>
      <c r="D113">
        <v>1.445749</v>
      </c>
      <c r="E113">
        <v>-1.0656540000000001</v>
      </c>
      <c r="F113">
        <v>1.2723260000000001</v>
      </c>
    </row>
    <row r="114" spans="1:6">
      <c r="A114">
        <v>-2.4483190000000001</v>
      </c>
      <c r="B114">
        <v>0.24571699999999999</v>
      </c>
      <c r="C114">
        <v>-0.44051600000000002</v>
      </c>
      <c r="D114">
        <v>-0.39430300000000001</v>
      </c>
      <c r="E114">
        <v>-0.622062</v>
      </c>
      <c r="F114">
        <v>-3.1074000000000001E-2</v>
      </c>
    </row>
    <row r="115" spans="1:6">
      <c r="A115">
        <v>0.12856300000000001</v>
      </c>
      <c r="B115">
        <v>1.8732679999999999</v>
      </c>
      <c r="C115">
        <v>-0.42516599999999999</v>
      </c>
      <c r="D115">
        <v>-0.44197700000000001</v>
      </c>
      <c r="E115">
        <v>-7.1973999999999996E-2</v>
      </c>
      <c r="F115">
        <v>-1.340177</v>
      </c>
    </row>
    <row r="116" spans="1:6">
      <c r="A116">
        <v>0.17282900000000001</v>
      </c>
      <c r="B116">
        <v>-0.59593099999999999</v>
      </c>
      <c r="C116">
        <v>1.6383430000000001</v>
      </c>
      <c r="D116">
        <v>0.33644000000000002</v>
      </c>
      <c r="E116">
        <v>-2.1769099999999999</v>
      </c>
      <c r="F116">
        <v>2.3431320000000002</v>
      </c>
    </row>
    <row r="117" spans="1:6">
      <c r="A117">
        <v>-0.52067399999999997</v>
      </c>
      <c r="B117">
        <v>-1.342211</v>
      </c>
      <c r="C117">
        <v>0.24773400000000001</v>
      </c>
      <c r="D117">
        <v>-0.62236999999999998</v>
      </c>
      <c r="E117">
        <v>-0.76485300000000001</v>
      </c>
      <c r="F117">
        <v>0.52083100000000004</v>
      </c>
    </row>
    <row r="118" spans="1:6">
      <c r="A118">
        <v>-0.46411799999999998</v>
      </c>
      <c r="B118">
        <v>1.5205500000000001</v>
      </c>
      <c r="C118">
        <v>-0.56729700000000005</v>
      </c>
      <c r="D118">
        <v>-0.796377</v>
      </c>
      <c r="E118">
        <v>0.53994799999999998</v>
      </c>
      <c r="F118">
        <v>1.3905639999999999</v>
      </c>
    </row>
    <row r="119" spans="1:6">
      <c r="A119">
        <v>0.26467200000000002</v>
      </c>
      <c r="B119">
        <v>-4.0670999999999999E-2</v>
      </c>
      <c r="C119">
        <v>0.24692900000000001</v>
      </c>
      <c r="D119">
        <v>8.9371999999999993E-2</v>
      </c>
      <c r="E119">
        <v>0.486147</v>
      </c>
      <c r="F119">
        <v>2.6852399999999998</v>
      </c>
    </row>
    <row r="120" spans="1:6">
      <c r="A120">
        <v>-1.7024090000000001</v>
      </c>
      <c r="B120">
        <v>-1.6614770000000001</v>
      </c>
      <c r="C120">
        <v>0.49839099999999997</v>
      </c>
      <c r="D120">
        <v>-1.864592</v>
      </c>
      <c r="E120">
        <v>1.637289</v>
      </c>
      <c r="F120">
        <v>6.3903000000000001E-2</v>
      </c>
    </row>
    <row r="121" spans="1:6">
      <c r="A121">
        <v>-0.22687499999999999</v>
      </c>
      <c r="B121">
        <v>0.78598100000000004</v>
      </c>
      <c r="C121">
        <v>0.79800499999999996</v>
      </c>
      <c r="D121">
        <v>-0.56259599999999998</v>
      </c>
      <c r="E121">
        <v>4.9179E-2</v>
      </c>
      <c r="F121">
        <v>6.3903000000000001E-2</v>
      </c>
    </row>
    <row r="122" spans="1:6">
      <c r="A122">
        <v>1.111971</v>
      </c>
      <c r="B122">
        <v>-1.225843</v>
      </c>
      <c r="C122">
        <v>-0.26115699999999997</v>
      </c>
      <c r="D122">
        <v>0.86985599999999996</v>
      </c>
      <c r="E122">
        <v>-1.7026140000000001</v>
      </c>
      <c r="F122">
        <v>-0.51428799999999997</v>
      </c>
    </row>
    <row r="123" spans="1:6">
      <c r="A123">
        <v>-2.6372659999999999</v>
      </c>
      <c r="B123">
        <v>-1.9248749999999999</v>
      </c>
      <c r="C123">
        <v>1.7295670000000001</v>
      </c>
      <c r="D123">
        <v>-0.47393600000000002</v>
      </c>
      <c r="E123">
        <v>-1.5950519999999999</v>
      </c>
      <c r="F123">
        <v>-0.51428799999999997</v>
      </c>
    </row>
    <row r="124" spans="1:6">
      <c r="A124">
        <v>0.14330399999999999</v>
      </c>
      <c r="B124">
        <v>3.0311970000000001</v>
      </c>
      <c r="C124">
        <v>-0.65334999999999999</v>
      </c>
      <c r="D124">
        <v>-0.22356100000000001</v>
      </c>
      <c r="E124">
        <v>-0.89360300000000004</v>
      </c>
      <c r="F124">
        <v>0.31116700000000003</v>
      </c>
    </row>
    <row r="125" spans="1:6">
      <c r="A125">
        <v>-2.10623</v>
      </c>
      <c r="B125">
        <v>-2.8127900000000001</v>
      </c>
      <c r="C125">
        <v>-0.83000300000000005</v>
      </c>
      <c r="D125">
        <v>-1.145197</v>
      </c>
      <c r="E125">
        <v>0.47186499999999998</v>
      </c>
      <c r="F125">
        <v>0.76923900000000001</v>
      </c>
    </row>
    <row r="126" spans="1:6">
      <c r="A126">
        <v>-0.16147</v>
      </c>
      <c r="B126">
        <v>-3.0710980000000001</v>
      </c>
      <c r="C126">
        <v>-4.0472000000000001E-2</v>
      </c>
      <c r="D126">
        <v>-0.283389</v>
      </c>
      <c r="E126">
        <v>0.80981000000000003</v>
      </c>
      <c r="F126">
        <v>0.85777999999999999</v>
      </c>
    </row>
    <row r="127" spans="1:6">
      <c r="A127">
        <v>1.8426750000000001</v>
      </c>
      <c r="B127">
        <v>2.4895649999999998</v>
      </c>
      <c r="C127">
        <v>-2.524518</v>
      </c>
      <c r="D127">
        <v>0.29953099999999999</v>
      </c>
      <c r="E127">
        <v>-0.87153999999999998</v>
      </c>
      <c r="F127">
        <v>0.85777999999999999</v>
      </c>
    </row>
    <row r="128" spans="1:6">
      <c r="A128">
        <v>0.62136999999999998</v>
      </c>
      <c r="B128">
        <v>1.3384320000000001</v>
      </c>
      <c r="C128">
        <v>-1.474539</v>
      </c>
      <c r="D128">
        <v>-0.86760800000000005</v>
      </c>
      <c r="E128">
        <v>0.90861099999999995</v>
      </c>
      <c r="F128">
        <v>0.38803500000000002</v>
      </c>
    </row>
    <row r="129" spans="1:6">
      <c r="A129">
        <v>-0.25929000000000002</v>
      </c>
      <c r="B129">
        <v>1.0567660000000001</v>
      </c>
      <c r="C129">
        <v>1.2835939999999999</v>
      </c>
      <c r="D129">
        <v>-2.1538569999999999</v>
      </c>
      <c r="E129">
        <v>-0.49324699999999999</v>
      </c>
      <c r="F129">
        <v>0.38803500000000002</v>
      </c>
    </row>
    <row r="130" spans="1:6">
      <c r="A130">
        <v>1.2868999999999999</v>
      </c>
      <c r="B130">
        <v>1.28155</v>
      </c>
      <c r="C130">
        <v>1.6687259999999999</v>
      </c>
      <c r="D130">
        <v>1.066538</v>
      </c>
      <c r="E130">
        <v>-2.1193050000000002</v>
      </c>
      <c r="F130">
        <v>1.8102450000000001</v>
      </c>
    </row>
    <row r="131" spans="1:6">
      <c r="A131">
        <v>2.4135309999999999</v>
      </c>
      <c r="B131">
        <v>-0.775057</v>
      </c>
      <c r="C131">
        <v>1.307534</v>
      </c>
      <c r="D131">
        <v>3.043342</v>
      </c>
      <c r="E131">
        <v>1.1322950000000001</v>
      </c>
      <c r="F131">
        <v>0.63388900000000004</v>
      </c>
    </row>
    <row r="132" spans="1:6">
      <c r="A132">
        <v>0.49646800000000002</v>
      </c>
      <c r="B132">
        <v>0.82113100000000006</v>
      </c>
      <c r="C132">
        <v>-0.83719900000000003</v>
      </c>
      <c r="D132">
        <v>2.6268210000000001</v>
      </c>
      <c r="E132">
        <v>2.4445579999999998</v>
      </c>
      <c r="F132">
        <v>0.72346299999999997</v>
      </c>
    </row>
    <row r="133" spans="1:6">
      <c r="A133">
        <v>-2.1416210000000002</v>
      </c>
      <c r="B133">
        <v>1.736839</v>
      </c>
      <c r="C133">
        <v>-0.25492300000000001</v>
      </c>
      <c r="D133">
        <v>2.6790000000000001E-2</v>
      </c>
      <c r="E133">
        <v>-2.153842</v>
      </c>
      <c r="F133">
        <v>1.130333</v>
      </c>
    </row>
    <row r="134" spans="1:6">
      <c r="A134">
        <v>1.9589890000000001</v>
      </c>
      <c r="B134">
        <v>-1.4016900000000001</v>
      </c>
      <c r="C134">
        <v>-0.33741900000000002</v>
      </c>
      <c r="D134">
        <v>-1.191238</v>
      </c>
      <c r="E134">
        <v>1.1367780000000001</v>
      </c>
      <c r="F134">
        <v>-1.1738949999999999</v>
      </c>
    </row>
    <row r="135" spans="1:6">
      <c r="A135">
        <v>1.3891629999999999</v>
      </c>
      <c r="B135">
        <v>-2.5633859999999999</v>
      </c>
      <c r="C135">
        <v>-6.4580000000000002E-3</v>
      </c>
      <c r="D135">
        <v>-0.45115499999999997</v>
      </c>
      <c r="E135">
        <v>1.103907</v>
      </c>
      <c r="F135">
        <v>-1.1738949999999999</v>
      </c>
    </row>
    <row r="136" spans="1:6">
      <c r="A136">
        <v>1.7108989999999999</v>
      </c>
      <c r="B136">
        <v>0.54006799999999999</v>
      </c>
      <c r="C136">
        <v>0.25452999999999998</v>
      </c>
      <c r="D136">
        <v>-0.40785399999999999</v>
      </c>
      <c r="E136">
        <v>0.56152299999999999</v>
      </c>
      <c r="F136">
        <v>-0.12983700000000001</v>
      </c>
    </row>
    <row r="137" spans="1:6">
      <c r="A137">
        <v>1.372039</v>
      </c>
      <c r="B137">
        <v>-3.0462129999999998</v>
      </c>
      <c r="C137">
        <v>0.24255099999999999</v>
      </c>
      <c r="D137">
        <v>-0.46166099999999999</v>
      </c>
      <c r="E137">
        <v>8.3385000000000001E-2</v>
      </c>
      <c r="F137">
        <v>-0.12983700000000001</v>
      </c>
    </row>
    <row r="138" spans="1:6">
      <c r="A138">
        <v>-0.44724799999999998</v>
      </c>
      <c r="B138">
        <v>1.569987</v>
      </c>
      <c r="C138">
        <v>-3.119221</v>
      </c>
      <c r="D138">
        <v>0.47587099999999999</v>
      </c>
      <c r="E138">
        <v>-1.5535460000000001</v>
      </c>
      <c r="F138">
        <v>8.0621999999999999E-2</v>
      </c>
    </row>
    <row r="139" spans="1:6">
      <c r="A139">
        <v>-1.478985</v>
      </c>
      <c r="B139">
        <v>0.44911400000000001</v>
      </c>
      <c r="C139">
        <v>-0.23866299999999999</v>
      </c>
      <c r="D139">
        <v>-0.67089799999999999</v>
      </c>
      <c r="E139">
        <v>0.30499799999999999</v>
      </c>
      <c r="F139">
        <v>0.72345000000000004</v>
      </c>
    </row>
    <row r="140" spans="1:6">
      <c r="A140">
        <v>1.8727590000000001</v>
      </c>
      <c r="B140">
        <v>-0.236094</v>
      </c>
      <c r="C140">
        <v>-2.3056329999999998</v>
      </c>
      <c r="D140">
        <v>0.76599200000000001</v>
      </c>
      <c r="E140">
        <v>0.76695100000000005</v>
      </c>
      <c r="F140">
        <v>-0.495425</v>
      </c>
    </row>
    <row r="141" spans="1:6">
      <c r="A141">
        <v>1.1374089999999999</v>
      </c>
      <c r="B141">
        <v>-2.9966249999999999</v>
      </c>
      <c r="C141">
        <v>-1.1508229999999999</v>
      </c>
      <c r="D141">
        <v>-1.2623850000000001</v>
      </c>
      <c r="E141">
        <v>3.131964</v>
      </c>
      <c r="F141">
        <v>-0.88141499999999995</v>
      </c>
    </row>
    <row r="142" spans="1:6">
      <c r="A142">
        <v>-2.665492</v>
      </c>
      <c r="B142">
        <v>0.30537900000000001</v>
      </c>
      <c r="C142">
        <v>-1.358466</v>
      </c>
      <c r="D142">
        <v>0.25351200000000002</v>
      </c>
      <c r="E142">
        <v>0.91863399999999995</v>
      </c>
      <c r="F142">
        <v>-0.12554899999999999</v>
      </c>
    </row>
    <row r="143" spans="1:6">
      <c r="A143">
        <v>-0.381409</v>
      </c>
      <c r="B143">
        <v>-0.216194</v>
      </c>
      <c r="C143">
        <v>-1.6714819999999999</v>
      </c>
      <c r="D143">
        <v>-1.9933730000000001</v>
      </c>
      <c r="E143">
        <v>0.62834699999999999</v>
      </c>
      <c r="F143">
        <v>-0.12554899999999999</v>
      </c>
    </row>
    <row r="144" spans="1:6">
      <c r="A144">
        <v>-1.2900609999999999</v>
      </c>
      <c r="B144">
        <v>1.4641690000000001</v>
      </c>
      <c r="C144">
        <v>0.74861299999999997</v>
      </c>
      <c r="D144">
        <v>3.1148189999999998</v>
      </c>
      <c r="E144">
        <v>0.52717400000000003</v>
      </c>
      <c r="F144">
        <v>0.14690500000000001</v>
      </c>
    </row>
    <row r="145" spans="1:6">
      <c r="A145">
        <v>-0.67788000000000004</v>
      </c>
      <c r="B145">
        <v>1.8088299999999999</v>
      </c>
      <c r="C145">
        <v>9.1775999999999996E-2</v>
      </c>
      <c r="D145">
        <v>0.71704000000000001</v>
      </c>
      <c r="E145">
        <v>3.100476</v>
      </c>
      <c r="F145">
        <v>-0.84177400000000002</v>
      </c>
    </row>
    <row r="146" spans="1:6">
      <c r="A146">
        <v>-0.49506499999999998</v>
      </c>
      <c r="B146">
        <v>0.32102399999999998</v>
      </c>
      <c r="C146">
        <v>-2.2829120000000001</v>
      </c>
      <c r="D146">
        <v>0.24459</v>
      </c>
      <c r="E146">
        <v>0.215114</v>
      </c>
      <c r="F146">
        <v>9.9677000000000002E-2</v>
      </c>
    </row>
    <row r="147" spans="1:6">
      <c r="A147">
        <v>-1.685373</v>
      </c>
      <c r="B147">
        <v>2.9228990000000001</v>
      </c>
      <c r="C147">
        <v>-2.210664</v>
      </c>
      <c r="D147">
        <v>0.194688</v>
      </c>
      <c r="E147">
        <v>0.25433899999999998</v>
      </c>
      <c r="F147">
        <v>0.94834200000000002</v>
      </c>
    </row>
    <row r="148" spans="1:6">
      <c r="A148">
        <v>-2.4723790000000001</v>
      </c>
      <c r="B148">
        <v>-0.78378599999999998</v>
      </c>
      <c r="C148">
        <v>-0.21413299999999999</v>
      </c>
      <c r="D148">
        <v>-2.545811</v>
      </c>
      <c r="E148">
        <v>-0.78249999999999997</v>
      </c>
      <c r="F148">
        <v>-1.072603</v>
      </c>
    </row>
    <row r="149" spans="1:6">
      <c r="A149">
        <v>2.9575849999999999</v>
      </c>
      <c r="B149">
        <v>-0.59024500000000002</v>
      </c>
      <c r="C149">
        <v>0.50218499999999999</v>
      </c>
      <c r="D149">
        <v>-2.4679E-2</v>
      </c>
      <c r="E149">
        <v>-1.800522</v>
      </c>
      <c r="F149">
        <v>0.36422199999999999</v>
      </c>
    </row>
    <row r="150" spans="1:6">
      <c r="A150">
        <v>0.182868</v>
      </c>
      <c r="B150">
        <v>-1.2336959999999999</v>
      </c>
      <c r="C150">
        <v>0.58508800000000005</v>
      </c>
      <c r="D150">
        <v>-2.4538250000000001</v>
      </c>
      <c r="E150">
        <v>-1.1121719999999999</v>
      </c>
      <c r="F150">
        <v>0.36422199999999999</v>
      </c>
    </row>
    <row r="151" spans="1:6">
      <c r="A151">
        <v>-0.224297</v>
      </c>
      <c r="B151">
        <v>0.30276599999999998</v>
      </c>
      <c r="C151">
        <v>-2.0962459999999998</v>
      </c>
      <c r="D151">
        <v>-0.48404000000000003</v>
      </c>
      <c r="E151">
        <v>0.81079599999999996</v>
      </c>
      <c r="F151">
        <v>0.86759799999999998</v>
      </c>
    </row>
    <row r="152" spans="1:6">
      <c r="A152">
        <v>-0.95641799999999999</v>
      </c>
      <c r="B152">
        <v>1.4995849999999999</v>
      </c>
      <c r="C152">
        <v>-0.83497500000000002</v>
      </c>
      <c r="D152">
        <v>1.3381160000000001</v>
      </c>
      <c r="E152">
        <v>-0.82857499999999995</v>
      </c>
      <c r="F152">
        <v>-2.0088699999999999</v>
      </c>
    </row>
    <row r="153" spans="1:6">
      <c r="A153">
        <v>0.31069200000000002</v>
      </c>
      <c r="B153">
        <v>0.65524300000000002</v>
      </c>
      <c r="C153">
        <v>1.3004469999999999</v>
      </c>
      <c r="D153">
        <v>-0.697496</v>
      </c>
      <c r="E153">
        <v>0.180288</v>
      </c>
      <c r="F153">
        <v>-2.0494810000000001</v>
      </c>
    </row>
    <row r="154" spans="1:6">
      <c r="A154">
        <v>1.3042E-2</v>
      </c>
      <c r="B154">
        <v>-2.5407890000000002</v>
      </c>
      <c r="C154">
        <v>-0.10012699999999999</v>
      </c>
      <c r="D154">
        <v>2.1051690000000001</v>
      </c>
      <c r="E154">
        <v>-2.4916360000000002</v>
      </c>
      <c r="F154">
        <v>1.701489</v>
      </c>
    </row>
    <row r="155" spans="1:6">
      <c r="A155">
        <v>1.1204400000000001</v>
      </c>
      <c r="B155">
        <v>-0.16080900000000001</v>
      </c>
      <c r="C155">
        <v>0.49325400000000003</v>
      </c>
      <c r="D155">
        <v>-0.80400700000000003</v>
      </c>
      <c r="E155">
        <v>1.342543</v>
      </c>
      <c r="F155">
        <v>1.590203</v>
      </c>
    </row>
    <row r="156" spans="1:6">
      <c r="A156">
        <v>-1.8073049999999999</v>
      </c>
      <c r="B156">
        <v>-0.20422799999999999</v>
      </c>
      <c r="C156">
        <v>0.244697</v>
      </c>
      <c r="D156">
        <v>0.74023499999999998</v>
      </c>
      <c r="E156">
        <v>-0.76431700000000002</v>
      </c>
      <c r="F156">
        <v>-0.990977</v>
      </c>
    </row>
    <row r="157" spans="1:6">
      <c r="A157">
        <v>-2.6965680000000001</v>
      </c>
      <c r="B157">
        <v>1.0019960000000001</v>
      </c>
      <c r="C157">
        <v>-0.34259299999999998</v>
      </c>
      <c r="D157">
        <v>2.5561349999999998</v>
      </c>
      <c r="E157">
        <v>0.24962100000000001</v>
      </c>
      <c r="F157">
        <v>-1.012613</v>
      </c>
    </row>
    <row r="158" spans="1:6">
      <c r="A158">
        <v>2.1020850000000002</v>
      </c>
      <c r="B158">
        <v>2.1854650000000002</v>
      </c>
      <c r="C158">
        <v>-0.25522899999999998</v>
      </c>
      <c r="D158">
        <v>-0.60252300000000003</v>
      </c>
      <c r="E158">
        <v>1.3027420000000001</v>
      </c>
      <c r="F158">
        <v>2.4355850000000001</v>
      </c>
    </row>
    <row r="159" spans="1:6">
      <c r="A159">
        <v>1.0640609999999999</v>
      </c>
      <c r="B159">
        <v>-2.3793690000000001</v>
      </c>
      <c r="C159">
        <v>-2.0440779999999998</v>
      </c>
      <c r="D159">
        <v>-0.57672100000000004</v>
      </c>
      <c r="E159">
        <v>-0.56060100000000002</v>
      </c>
      <c r="F159">
        <v>-0.99823799999999996</v>
      </c>
    </row>
    <row r="160" spans="1:6">
      <c r="A160">
        <v>-0.65500199999999997</v>
      </c>
      <c r="B160">
        <v>0.43889</v>
      </c>
      <c r="C160">
        <v>-1.890936</v>
      </c>
      <c r="D160">
        <v>0.74845799999999996</v>
      </c>
      <c r="E160">
        <v>7.4979000000000004E-2</v>
      </c>
      <c r="F160">
        <v>-0.99823799999999996</v>
      </c>
    </row>
    <row r="161" spans="1:6">
      <c r="A161">
        <v>1.1216299999999999</v>
      </c>
      <c r="B161">
        <v>-0.27356200000000003</v>
      </c>
      <c r="C161">
        <v>-2.099275</v>
      </c>
      <c r="D161">
        <v>-1.254661</v>
      </c>
      <c r="E161">
        <v>9.5902000000000001E-2</v>
      </c>
      <c r="F161">
        <v>-0.74959500000000001</v>
      </c>
    </row>
    <row r="162" spans="1:6">
      <c r="A162">
        <v>0.887459</v>
      </c>
      <c r="B162">
        <v>2.1641979999999998</v>
      </c>
      <c r="C162">
        <v>-2.0501520000000002</v>
      </c>
      <c r="D162">
        <v>-2.9339110000000002</v>
      </c>
      <c r="E162">
        <v>-0.61183399999999999</v>
      </c>
      <c r="F162">
        <v>-0.49934000000000001</v>
      </c>
    </row>
    <row r="163" spans="1:6">
      <c r="A163">
        <v>-1.618115</v>
      </c>
      <c r="B163">
        <v>-2.2841719999999999</v>
      </c>
      <c r="C163">
        <v>-0.88981699999999997</v>
      </c>
      <c r="D163">
        <v>-0.45299899999999999</v>
      </c>
      <c r="E163">
        <v>-1.3029770000000001</v>
      </c>
      <c r="F163">
        <v>-0.49934000000000001</v>
      </c>
    </row>
    <row r="164" spans="1:6">
      <c r="A164">
        <v>-1.076498</v>
      </c>
      <c r="B164">
        <v>0.89379200000000003</v>
      </c>
      <c r="C164">
        <v>1.142638</v>
      </c>
      <c r="D164">
        <v>-9.6667000000000003E-2</v>
      </c>
      <c r="E164">
        <v>-0.129411</v>
      </c>
      <c r="F164">
        <v>-0.49934000000000001</v>
      </c>
    </row>
    <row r="165" spans="1:6">
      <c r="A165">
        <v>-1.178634</v>
      </c>
      <c r="B165">
        <v>-1.6804220000000001</v>
      </c>
      <c r="C165">
        <v>-1.2374689999999999</v>
      </c>
      <c r="D165">
        <v>-0.108374</v>
      </c>
      <c r="E165">
        <v>-0.94422200000000001</v>
      </c>
      <c r="F165">
        <v>-0.49934000000000001</v>
      </c>
    </row>
    <row r="166" spans="1:6">
      <c r="A166">
        <v>-0.22545999999999999</v>
      </c>
      <c r="B166">
        <v>-2.5311819999999998</v>
      </c>
      <c r="C166">
        <v>0.34095300000000001</v>
      </c>
      <c r="D166">
        <v>-0.15920200000000001</v>
      </c>
      <c r="E166">
        <v>-0.57150400000000001</v>
      </c>
      <c r="F166">
        <v>0.83980399999999999</v>
      </c>
    </row>
    <row r="167" spans="1:6">
      <c r="A167">
        <v>3.8043E-2</v>
      </c>
      <c r="B167">
        <v>1.2896000000000001</v>
      </c>
      <c r="C167">
        <v>-1.0224800000000001</v>
      </c>
      <c r="D167">
        <v>0.77443499999999998</v>
      </c>
      <c r="E167">
        <v>-0.33598800000000001</v>
      </c>
      <c r="F167">
        <v>-0.135794</v>
      </c>
    </row>
    <row r="168" spans="1:6">
      <c r="A168">
        <v>0.32261800000000002</v>
      </c>
      <c r="B168">
        <v>1.4613350000000001</v>
      </c>
      <c r="C168">
        <v>-0.53051499999999996</v>
      </c>
      <c r="D168">
        <v>1.998294</v>
      </c>
      <c r="E168">
        <v>0.15587400000000001</v>
      </c>
      <c r="F168">
        <v>-0.135794</v>
      </c>
    </row>
    <row r="169" spans="1:6">
      <c r="A169">
        <v>-0.96656200000000003</v>
      </c>
      <c r="B169">
        <v>1.6389309999999999</v>
      </c>
      <c r="C169">
        <v>-1.2398359999999999</v>
      </c>
      <c r="D169">
        <v>-0.225158</v>
      </c>
      <c r="E169">
        <v>-1.134825</v>
      </c>
      <c r="F169">
        <v>-0.135794</v>
      </c>
    </row>
    <row r="170" spans="1:6">
      <c r="A170">
        <v>-0.83080100000000001</v>
      </c>
      <c r="B170">
        <v>-0.54166899999999996</v>
      </c>
      <c r="C170">
        <v>-0.69546600000000003</v>
      </c>
      <c r="D170">
        <v>1.891106</v>
      </c>
      <c r="E170">
        <v>-9.5265000000000002E-2</v>
      </c>
      <c r="F170">
        <v>-0.135794</v>
      </c>
    </row>
    <row r="171" spans="1:6">
      <c r="A171">
        <v>-2.9114789999999999</v>
      </c>
      <c r="B171">
        <v>0.362099</v>
      </c>
      <c r="C171">
        <v>1.410819</v>
      </c>
      <c r="D171">
        <v>-1.3543430000000001</v>
      </c>
      <c r="E171">
        <v>1.8810279999999999</v>
      </c>
      <c r="F171">
        <v>0.31263400000000002</v>
      </c>
    </row>
    <row r="172" spans="1:6">
      <c r="A172">
        <v>1.4857020000000001</v>
      </c>
      <c r="B172">
        <v>0.57230899999999996</v>
      </c>
      <c r="C172">
        <v>-2.1035400000000002</v>
      </c>
      <c r="D172">
        <v>-0.79675300000000004</v>
      </c>
      <c r="E172">
        <v>0.38233400000000001</v>
      </c>
      <c r="F172">
        <v>0.31263400000000002</v>
      </c>
    </row>
    <row r="173" spans="1:6">
      <c r="A173">
        <v>0.76383199999999996</v>
      </c>
      <c r="B173">
        <v>1.6161799999999999</v>
      </c>
      <c r="C173">
        <v>-0.15326300000000001</v>
      </c>
      <c r="D173">
        <v>-0.21241599999999999</v>
      </c>
      <c r="E173">
        <v>-1.0715140000000001</v>
      </c>
      <c r="F173">
        <v>0.39079199999999997</v>
      </c>
    </row>
    <row r="174" spans="1:6">
      <c r="A174">
        <v>1.705279</v>
      </c>
      <c r="B174">
        <v>0.42347499999999999</v>
      </c>
      <c r="C174">
        <v>-1.6544E-2</v>
      </c>
      <c r="D174">
        <v>0.42513600000000001</v>
      </c>
      <c r="E174">
        <v>-1.340357</v>
      </c>
      <c r="F174">
        <v>-0.57486199999999998</v>
      </c>
    </row>
    <row r="175" spans="1:6">
      <c r="A175">
        <v>9.5716999999999997E-2</v>
      </c>
      <c r="B175">
        <v>3.052203</v>
      </c>
      <c r="C175">
        <v>1.099127</v>
      </c>
      <c r="D175">
        <v>0.20565900000000001</v>
      </c>
      <c r="E175">
        <v>0.94870699999999997</v>
      </c>
      <c r="F175">
        <v>-0.61659399999999998</v>
      </c>
    </row>
    <row r="176" spans="1:6">
      <c r="A176">
        <v>0.25814799999999999</v>
      </c>
      <c r="B176">
        <v>2.149305</v>
      </c>
      <c r="C176">
        <v>-0.23747199999999999</v>
      </c>
      <c r="D176">
        <v>1.334052</v>
      </c>
      <c r="E176">
        <v>-0.25332399999999999</v>
      </c>
      <c r="F176">
        <v>-0.61659399999999998</v>
      </c>
    </row>
    <row r="177" spans="1:6">
      <c r="A177">
        <v>0.14943799999999999</v>
      </c>
      <c r="B177">
        <v>-0.173817</v>
      </c>
      <c r="C177">
        <v>-1.4007069999999999</v>
      </c>
      <c r="D177">
        <v>0.77876900000000004</v>
      </c>
      <c r="E177">
        <v>1.27502</v>
      </c>
      <c r="F177">
        <v>0.48995300000000003</v>
      </c>
    </row>
    <row r="178" spans="1:6">
      <c r="A178">
        <v>0.95296599999999998</v>
      </c>
      <c r="B178">
        <v>-1.149886</v>
      </c>
      <c r="C178">
        <v>0.40281400000000001</v>
      </c>
      <c r="D178">
        <v>0.53334800000000004</v>
      </c>
      <c r="E178">
        <v>1.0728549999999999</v>
      </c>
      <c r="F178">
        <v>-0.80160299999999995</v>
      </c>
    </row>
    <row r="179" spans="1:6">
      <c r="A179">
        <v>2.0656300000000001</v>
      </c>
      <c r="B179">
        <v>0.44236799999999998</v>
      </c>
      <c r="C179">
        <v>-0.45581199999999999</v>
      </c>
      <c r="D179">
        <v>0.33219799999999999</v>
      </c>
      <c r="E179">
        <v>0.57270100000000002</v>
      </c>
      <c r="F179">
        <v>-1.8875219999999999</v>
      </c>
    </row>
    <row r="180" spans="1:6">
      <c r="A180">
        <v>-0.502077</v>
      </c>
      <c r="B180">
        <v>1.157859</v>
      </c>
      <c r="C180">
        <v>2.0805690000000001</v>
      </c>
      <c r="D180">
        <v>-1.1675199999999999</v>
      </c>
      <c r="E180">
        <v>-0.78337999999999997</v>
      </c>
      <c r="F180">
        <v>1.354338</v>
      </c>
    </row>
    <row r="181" spans="1:6">
      <c r="A181">
        <v>-2.6577470000000001</v>
      </c>
      <c r="B181">
        <v>0.82577400000000001</v>
      </c>
      <c r="C181">
        <v>1.208637</v>
      </c>
      <c r="D181">
        <v>-0.162882</v>
      </c>
      <c r="E181">
        <v>0.56955299999999998</v>
      </c>
      <c r="F181">
        <v>1.1932579999999999</v>
      </c>
    </row>
    <row r="182" spans="1:6">
      <c r="A182">
        <v>-1.516464</v>
      </c>
      <c r="B182">
        <v>-0.308201</v>
      </c>
      <c r="C182">
        <v>-0.51907300000000001</v>
      </c>
      <c r="D182">
        <v>1.277352</v>
      </c>
      <c r="E182">
        <v>-0.66395999999999999</v>
      </c>
      <c r="F182">
        <v>-0.83390500000000001</v>
      </c>
    </row>
    <row r="183" spans="1:6">
      <c r="A183">
        <v>-1.920555</v>
      </c>
      <c r="B183">
        <v>-2.0160960000000001</v>
      </c>
      <c r="C183">
        <v>-0.34712399999999999</v>
      </c>
      <c r="D183">
        <v>0.16034000000000001</v>
      </c>
      <c r="E183">
        <v>1.6077790000000001</v>
      </c>
      <c r="F183">
        <v>-0.83390500000000001</v>
      </c>
    </row>
    <row r="184" spans="1:6">
      <c r="A184">
        <v>-0.97178799999999999</v>
      </c>
      <c r="B184">
        <v>2.6824590000000001</v>
      </c>
      <c r="C184">
        <v>-1.4860640000000001</v>
      </c>
      <c r="D184">
        <v>-1.454142</v>
      </c>
      <c r="E184">
        <v>-0.53956999999999999</v>
      </c>
      <c r="F184">
        <v>-1.061866</v>
      </c>
    </row>
    <row r="185" spans="1:6">
      <c r="A185">
        <v>-0.43992799999999999</v>
      </c>
      <c r="B185">
        <v>2.2494160000000001</v>
      </c>
      <c r="C185">
        <v>-0.499552</v>
      </c>
      <c r="D185">
        <v>1.0157929999999999</v>
      </c>
      <c r="E185">
        <v>-0.32778299999999999</v>
      </c>
      <c r="F185">
        <v>0.40130199999999999</v>
      </c>
    </row>
    <row r="186" spans="1:6">
      <c r="A186">
        <v>1.1286080000000001</v>
      </c>
      <c r="B186">
        <v>-2.2453349999999999</v>
      </c>
      <c r="C186">
        <v>2.1698390000000001</v>
      </c>
      <c r="D186">
        <v>-4.5423999999999999E-2</v>
      </c>
      <c r="E186">
        <v>-0.32673200000000002</v>
      </c>
      <c r="F186">
        <v>0.137432</v>
      </c>
    </row>
    <row r="187" spans="1:6">
      <c r="A187">
        <v>-0.123955</v>
      </c>
      <c r="B187">
        <v>-1.019242</v>
      </c>
      <c r="C187">
        <v>-2.5103879999999998</v>
      </c>
      <c r="D187">
        <v>0.55357800000000001</v>
      </c>
      <c r="E187">
        <v>-1.0055959999999999</v>
      </c>
      <c r="F187">
        <v>0.36841499999999999</v>
      </c>
    </row>
    <row r="188" spans="1:6">
      <c r="A188">
        <v>-2.2603610000000001</v>
      </c>
      <c r="B188">
        <v>-0.69065900000000002</v>
      </c>
      <c r="C188">
        <v>2.7669860000000002</v>
      </c>
      <c r="D188">
        <v>1.4331739999999999</v>
      </c>
      <c r="E188">
        <v>1.0954680000000001</v>
      </c>
      <c r="F188">
        <v>0.36841499999999999</v>
      </c>
    </row>
    <row r="189" spans="1:6">
      <c r="A189">
        <v>-2.6823079999999999</v>
      </c>
      <c r="B189">
        <v>-2.7685499999999998</v>
      </c>
      <c r="C189">
        <v>0.303199</v>
      </c>
      <c r="D189">
        <v>1.2787040000000001</v>
      </c>
      <c r="E189">
        <v>2.5297E-2</v>
      </c>
      <c r="F189">
        <v>0.36841499999999999</v>
      </c>
    </row>
    <row r="190" spans="1:6">
      <c r="A190">
        <v>0.44056400000000001</v>
      </c>
      <c r="B190">
        <v>2.9047049999999999</v>
      </c>
      <c r="C190">
        <v>-0.17480200000000001</v>
      </c>
      <c r="D190">
        <v>-0.437554</v>
      </c>
      <c r="E190">
        <v>1.772289</v>
      </c>
      <c r="F190">
        <v>0.36841499999999999</v>
      </c>
    </row>
    <row r="191" spans="1:6">
      <c r="A191">
        <v>1.8050360000000001</v>
      </c>
      <c r="B191">
        <v>-4.6709999999999998E-3</v>
      </c>
      <c r="C191">
        <v>1.4377549999999999</v>
      </c>
      <c r="D191">
        <v>-0.75571999999999995</v>
      </c>
      <c r="E191">
        <v>0.109955</v>
      </c>
      <c r="F191">
        <v>0.36841499999999999</v>
      </c>
    </row>
    <row r="192" spans="1:6">
      <c r="A192">
        <v>-0.191936</v>
      </c>
      <c r="B192">
        <v>2.2525089999999999</v>
      </c>
      <c r="C192">
        <v>1.98071</v>
      </c>
      <c r="D192">
        <v>-0.99626300000000001</v>
      </c>
      <c r="E192">
        <v>0.530528</v>
      </c>
      <c r="F192">
        <v>-0.55962100000000004</v>
      </c>
    </row>
    <row r="193" spans="1:6">
      <c r="A193">
        <v>-3.0951559999999998</v>
      </c>
      <c r="B193">
        <v>-1.1055159999999999</v>
      </c>
      <c r="C193">
        <v>-0.44466800000000001</v>
      </c>
      <c r="D193">
        <v>-0.71285600000000005</v>
      </c>
      <c r="E193">
        <v>1.059415</v>
      </c>
      <c r="F193">
        <v>-0.50970499999999996</v>
      </c>
    </row>
    <row r="194" spans="1:6">
      <c r="A194">
        <v>1.9928490000000001</v>
      </c>
      <c r="B194">
        <v>-1.292136</v>
      </c>
      <c r="C194">
        <v>-1.4213370000000001</v>
      </c>
      <c r="D194">
        <v>-1.580098</v>
      </c>
      <c r="E194">
        <v>-0.97502500000000003</v>
      </c>
      <c r="F194">
        <v>-0.50970499999999996</v>
      </c>
    </row>
    <row r="195" spans="1:6">
      <c r="A195">
        <v>0.97005399999999997</v>
      </c>
      <c r="B195">
        <v>-1.645983</v>
      </c>
      <c r="C195">
        <v>0.14014699999999999</v>
      </c>
      <c r="D195">
        <v>0.50936199999999998</v>
      </c>
      <c r="E195">
        <v>2.3063E-2</v>
      </c>
      <c r="F195">
        <v>1.6193949999999999</v>
      </c>
    </row>
    <row r="196" spans="1:6">
      <c r="A196">
        <v>-1.4363969999999999</v>
      </c>
      <c r="B196">
        <v>-1.8058689999999999</v>
      </c>
      <c r="C196">
        <v>1.2961259999999999</v>
      </c>
      <c r="D196">
        <v>0.67681899999999995</v>
      </c>
      <c r="E196">
        <v>-0.64058099999999996</v>
      </c>
      <c r="F196">
        <v>0.144455</v>
      </c>
    </row>
    <row r="197" spans="1:6">
      <c r="A197">
        <v>3.050481</v>
      </c>
      <c r="B197">
        <v>1.345116</v>
      </c>
      <c r="C197">
        <v>-1.3334E-2</v>
      </c>
      <c r="D197">
        <v>2.074983</v>
      </c>
      <c r="E197">
        <v>-0.22539799999999999</v>
      </c>
      <c r="F197">
        <v>0.144455</v>
      </c>
    </row>
    <row r="198" spans="1:6">
      <c r="A198">
        <v>-2.98366</v>
      </c>
      <c r="B198">
        <v>-2.2547510000000002</v>
      </c>
      <c r="C198">
        <v>-0.20397599999999999</v>
      </c>
      <c r="D198">
        <v>0.12028899999999999</v>
      </c>
      <c r="E198">
        <v>2.0053000000000001E-2</v>
      </c>
      <c r="F198">
        <v>0.144455</v>
      </c>
    </row>
    <row r="199" spans="1:6">
      <c r="A199">
        <v>-0.54840500000000003</v>
      </c>
      <c r="B199">
        <v>2.7900420000000001</v>
      </c>
      <c r="C199">
        <v>-0.23943</v>
      </c>
      <c r="D199">
        <v>1.72742</v>
      </c>
      <c r="E199">
        <v>-0.80123699999999998</v>
      </c>
      <c r="F199">
        <v>2.503E-3</v>
      </c>
    </row>
    <row r="200" spans="1:6">
      <c r="A200">
        <v>-1.182191</v>
      </c>
      <c r="B200">
        <v>-0.40831899999999999</v>
      </c>
      <c r="C200">
        <v>-0.89517400000000003</v>
      </c>
      <c r="D200">
        <v>-2.0672600000000001</v>
      </c>
      <c r="E200">
        <v>-0.19764899999999999</v>
      </c>
      <c r="F200">
        <v>-1.2930520000000001</v>
      </c>
    </row>
    <row r="201" spans="1:6">
      <c r="A201">
        <v>2.583812</v>
      </c>
      <c r="B201">
        <v>-2.126109</v>
      </c>
      <c r="C201">
        <v>-0.152777</v>
      </c>
      <c r="D201">
        <v>-0.41081800000000002</v>
      </c>
      <c r="E201">
        <v>0.64455300000000004</v>
      </c>
      <c r="F201">
        <v>0.10589800000000001</v>
      </c>
    </row>
    <row r="202" spans="1:6">
      <c r="A202">
        <v>3.1331000000000002</v>
      </c>
      <c r="B202">
        <v>-0.40832099999999999</v>
      </c>
      <c r="C202">
        <v>0.56486599999999998</v>
      </c>
      <c r="D202">
        <v>0.96406099999999995</v>
      </c>
      <c r="E202">
        <v>-2.3280539999999998</v>
      </c>
      <c r="F202">
        <v>-0.120697</v>
      </c>
    </row>
    <row r="203" spans="1:6">
      <c r="A203">
        <v>2.2748520000000001</v>
      </c>
      <c r="B203">
        <v>1.644163</v>
      </c>
      <c r="C203">
        <v>9.3809000000000003E-2</v>
      </c>
      <c r="D203">
        <v>1.232105</v>
      </c>
      <c r="E203">
        <v>0.27951300000000001</v>
      </c>
      <c r="F203">
        <v>-1.311223</v>
      </c>
    </row>
    <row r="204" spans="1:6">
      <c r="A204">
        <v>-1.1707920000000001</v>
      </c>
      <c r="B204">
        <v>-0.59929699999999997</v>
      </c>
      <c r="C204">
        <v>1.19499</v>
      </c>
      <c r="D204">
        <v>-0.63083699999999998</v>
      </c>
      <c r="E204">
        <v>-2.466234</v>
      </c>
      <c r="F204">
        <v>1.1844600000000001</v>
      </c>
    </row>
    <row r="205" spans="1:6">
      <c r="A205">
        <v>7.718E-3</v>
      </c>
      <c r="B205">
        <v>-1.4594050000000001</v>
      </c>
      <c r="C205">
        <v>0.91056899999999996</v>
      </c>
      <c r="D205">
        <v>-0.33072499999999999</v>
      </c>
      <c r="E205">
        <v>0.43730799999999997</v>
      </c>
      <c r="F205">
        <v>0.13433800000000001</v>
      </c>
    </row>
    <row r="206" spans="1:6">
      <c r="A206">
        <v>-2.8745250000000002</v>
      </c>
      <c r="B206">
        <v>-8.6073999999999998E-2</v>
      </c>
      <c r="C206">
        <v>-1.024381</v>
      </c>
      <c r="D206">
        <v>0.873749</v>
      </c>
      <c r="E206">
        <v>5.7370999999999998E-2</v>
      </c>
      <c r="F206">
        <v>0.13433800000000001</v>
      </c>
    </row>
    <row r="207" spans="1:6">
      <c r="A207">
        <v>2.542529</v>
      </c>
      <c r="B207">
        <v>3.101953</v>
      </c>
      <c r="C207">
        <v>0.40845100000000001</v>
      </c>
      <c r="D207">
        <v>2.3073139999999999</v>
      </c>
      <c r="E207">
        <v>0.34839900000000001</v>
      </c>
      <c r="F207">
        <v>-2.4526500000000002</v>
      </c>
    </row>
    <row r="208" spans="1:6">
      <c r="A208">
        <v>-0.26440900000000001</v>
      </c>
      <c r="B208">
        <v>0.814666</v>
      </c>
      <c r="C208">
        <v>0.93194100000000002</v>
      </c>
      <c r="D208">
        <v>0.70250400000000002</v>
      </c>
      <c r="E208">
        <v>-0.59134500000000001</v>
      </c>
      <c r="F208">
        <v>-1.592228</v>
      </c>
    </row>
    <row r="209" spans="1:6">
      <c r="A209">
        <v>1.8101609999999999</v>
      </c>
      <c r="B209">
        <v>0.450046</v>
      </c>
      <c r="C209">
        <v>-0.98873900000000003</v>
      </c>
      <c r="D209">
        <v>-0.24388399999999999</v>
      </c>
      <c r="E209">
        <v>-0.89591100000000001</v>
      </c>
      <c r="F209">
        <v>-0.28956199999999999</v>
      </c>
    </row>
    <row r="210" spans="1:6">
      <c r="A210">
        <v>-2.8796460000000002</v>
      </c>
      <c r="B210">
        <v>1.3331010000000001</v>
      </c>
      <c r="C210">
        <v>-1.1027640000000001</v>
      </c>
      <c r="D210">
        <v>-1.566783</v>
      </c>
      <c r="E210">
        <v>-1.5369170000000001</v>
      </c>
      <c r="F210">
        <v>-1.648744</v>
      </c>
    </row>
    <row r="211" spans="1:6">
      <c r="A211">
        <v>0.151334</v>
      </c>
      <c r="B211">
        <v>1.9562820000000001</v>
      </c>
      <c r="C211">
        <v>-0.31294300000000003</v>
      </c>
      <c r="D211">
        <v>-1.3841429999999999</v>
      </c>
      <c r="E211">
        <v>-0.483182</v>
      </c>
      <c r="F211">
        <v>0.220831</v>
      </c>
    </row>
    <row r="212" spans="1:6">
      <c r="A212">
        <v>-0.57966799999999996</v>
      </c>
      <c r="B212">
        <v>2.1699639999999998</v>
      </c>
      <c r="C212">
        <v>-2.3571949999999999</v>
      </c>
      <c r="D212">
        <v>0.115804</v>
      </c>
      <c r="E212">
        <v>-0.74150700000000003</v>
      </c>
      <c r="F212">
        <v>0.220831</v>
      </c>
    </row>
    <row r="213" spans="1:6">
      <c r="A213">
        <v>-1.282894</v>
      </c>
      <c r="B213">
        <v>0.24035500000000001</v>
      </c>
      <c r="C213">
        <v>-0.58950400000000003</v>
      </c>
      <c r="D213">
        <v>0.73041999999999996</v>
      </c>
      <c r="E213">
        <v>-1.748677</v>
      </c>
      <c r="F213">
        <v>0.2994</v>
      </c>
    </row>
    <row r="214" spans="1:6">
      <c r="A214">
        <v>2.3637739999999998</v>
      </c>
      <c r="B214">
        <v>-0.43291800000000003</v>
      </c>
      <c r="C214">
        <v>-0.34167799999999998</v>
      </c>
      <c r="D214">
        <v>0.50116899999999998</v>
      </c>
      <c r="E214">
        <v>4.3895999999999998E-2</v>
      </c>
      <c r="F214">
        <v>0.16894899999999999</v>
      </c>
    </row>
    <row r="215" spans="1:6">
      <c r="A215">
        <v>0.14758399999999999</v>
      </c>
      <c r="B215">
        <v>-3.1275179999999998</v>
      </c>
      <c r="C215">
        <v>0.64046499999999995</v>
      </c>
      <c r="D215">
        <v>1.2047380000000001</v>
      </c>
      <c r="E215">
        <v>-0.82571399999999995</v>
      </c>
      <c r="F215">
        <v>0.16894899999999999</v>
      </c>
    </row>
    <row r="216" spans="1:6">
      <c r="A216">
        <v>0.535663</v>
      </c>
      <c r="B216">
        <v>-1.0051349999999999</v>
      </c>
      <c r="C216">
        <v>-0.35105199999999998</v>
      </c>
      <c r="D216">
        <v>-1.3243799999999999</v>
      </c>
      <c r="E216">
        <v>-1.205848</v>
      </c>
      <c r="F216">
        <v>-1.0273840000000001</v>
      </c>
    </row>
    <row r="217" spans="1:6">
      <c r="A217">
        <v>2.9122020000000002</v>
      </c>
      <c r="B217">
        <v>3.085807</v>
      </c>
      <c r="C217">
        <v>-2.7887689999999998</v>
      </c>
      <c r="D217">
        <v>-0.80239700000000003</v>
      </c>
      <c r="E217">
        <v>-1.187759</v>
      </c>
      <c r="F217">
        <v>-0.79013800000000001</v>
      </c>
    </row>
    <row r="218" spans="1:6">
      <c r="A218">
        <v>0.74914599999999998</v>
      </c>
      <c r="B218">
        <v>-1.3158339999999999</v>
      </c>
      <c r="C218">
        <v>-1.4582729999999999</v>
      </c>
      <c r="D218">
        <v>6.5379999999999994E-2</v>
      </c>
      <c r="E218">
        <v>-0.67828500000000003</v>
      </c>
      <c r="F218">
        <v>-0.79013800000000001</v>
      </c>
    </row>
    <row r="219" spans="1:6">
      <c r="A219">
        <v>-0.53417300000000001</v>
      </c>
      <c r="B219">
        <v>0.678871</v>
      </c>
      <c r="C219">
        <v>-0.98977899999999996</v>
      </c>
      <c r="D219">
        <v>0.84826699999999999</v>
      </c>
      <c r="E219">
        <v>0.99648700000000001</v>
      </c>
      <c r="F219">
        <v>-0.93321399999999999</v>
      </c>
    </row>
    <row r="220" spans="1:6">
      <c r="A220">
        <v>-1.267355</v>
      </c>
      <c r="B220">
        <v>-1.4507950000000001</v>
      </c>
      <c r="C220">
        <v>-0.49681700000000001</v>
      </c>
      <c r="D220">
        <v>-1.87259</v>
      </c>
      <c r="E220">
        <v>0.81616900000000003</v>
      </c>
      <c r="F220">
        <v>-0.93321399999999999</v>
      </c>
    </row>
    <row r="221" spans="1:6">
      <c r="A221">
        <v>-0.33101999999999998</v>
      </c>
      <c r="B221">
        <v>0.70262000000000002</v>
      </c>
      <c r="C221">
        <v>1.1221810000000001</v>
      </c>
      <c r="D221">
        <v>0.63831700000000002</v>
      </c>
      <c r="E221">
        <v>-0.575326</v>
      </c>
      <c r="F221">
        <v>0.50780599999999998</v>
      </c>
    </row>
    <row r="222" spans="1:6">
      <c r="A222">
        <v>2.5872929999999998</v>
      </c>
      <c r="B222">
        <v>-3.0109219999999999</v>
      </c>
      <c r="C222">
        <v>-2.0672269999999999</v>
      </c>
      <c r="D222">
        <v>-7.4142E-2</v>
      </c>
      <c r="E222">
        <v>-9.3389E-2</v>
      </c>
      <c r="F222">
        <v>9.6930000000000002E-3</v>
      </c>
    </row>
    <row r="223" spans="1:6">
      <c r="A223">
        <v>-0.333366</v>
      </c>
      <c r="B223">
        <v>-2.3163490000000002</v>
      </c>
      <c r="C223">
        <v>-2.7982819999999999</v>
      </c>
      <c r="D223">
        <v>-1.4693419999999999</v>
      </c>
      <c r="E223">
        <v>-0.256658</v>
      </c>
      <c r="F223">
        <v>9.6930000000000002E-3</v>
      </c>
    </row>
    <row r="224" spans="1:6">
      <c r="A224">
        <v>-2.2656139999999998</v>
      </c>
      <c r="B224">
        <v>0.38986100000000001</v>
      </c>
      <c r="C224">
        <v>1.0301169999999999</v>
      </c>
      <c r="D224">
        <v>-1.3488070000000001</v>
      </c>
      <c r="E224">
        <v>1.705379</v>
      </c>
      <c r="F224">
        <v>9.6930000000000002E-3</v>
      </c>
    </row>
    <row r="225" spans="1:6">
      <c r="A225">
        <v>-2.6733020000000001</v>
      </c>
      <c r="B225">
        <v>-1.169441</v>
      </c>
      <c r="C225">
        <v>1.369599</v>
      </c>
      <c r="D225">
        <v>-0.54629799999999995</v>
      </c>
      <c r="E225">
        <v>0.38417899999999999</v>
      </c>
      <c r="F225">
        <v>9.6930000000000002E-3</v>
      </c>
    </row>
    <row r="226" spans="1:6">
      <c r="A226">
        <v>-0.33589999999999998</v>
      </c>
      <c r="B226">
        <v>1.6435040000000001</v>
      </c>
      <c r="C226">
        <v>0.62027600000000005</v>
      </c>
      <c r="D226">
        <v>-1.7583599999999999</v>
      </c>
      <c r="E226">
        <v>1.428129</v>
      </c>
      <c r="F226">
        <v>9.6930000000000002E-3</v>
      </c>
    </row>
    <row r="227" spans="1:6">
      <c r="A227">
        <v>-1.1207510000000001</v>
      </c>
      <c r="B227">
        <v>-2.9808379999999999</v>
      </c>
      <c r="C227">
        <v>1.2548840000000001</v>
      </c>
      <c r="D227">
        <v>0.22991200000000001</v>
      </c>
      <c r="E227">
        <v>0.423128</v>
      </c>
      <c r="F227">
        <v>-0.54466499999999995</v>
      </c>
    </row>
    <row r="228" spans="1:6">
      <c r="A228">
        <v>-0.84045999999999998</v>
      </c>
      <c r="B228">
        <v>-1.869618</v>
      </c>
      <c r="C228">
        <v>2.1877000000000001E-2</v>
      </c>
      <c r="D228">
        <v>1.1344350000000001</v>
      </c>
      <c r="E228">
        <v>0.48369600000000001</v>
      </c>
      <c r="F228">
        <v>0.120436</v>
      </c>
    </row>
    <row r="229" spans="1:6">
      <c r="A229">
        <v>-0.95291899999999996</v>
      </c>
      <c r="B229">
        <v>-0.29091899999999998</v>
      </c>
      <c r="C229">
        <v>-1.878215</v>
      </c>
      <c r="D229">
        <v>-1.10886</v>
      </c>
      <c r="E229">
        <v>-0.76257799999999998</v>
      </c>
      <c r="F229">
        <v>0.120436</v>
      </c>
    </row>
    <row r="230" spans="1:6">
      <c r="A230">
        <v>0.37709599999999999</v>
      </c>
      <c r="B230">
        <v>-1.1426620000000001</v>
      </c>
      <c r="C230">
        <v>-0.47229900000000002</v>
      </c>
      <c r="D230">
        <v>-2.6567599999999998</v>
      </c>
      <c r="E230">
        <v>0.32479799999999998</v>
      </c>
      <c r="F230">
        <v>0.120436</v>
      </c>
    </row>
    <row r="231" spans="1:6">
      <c r="A231">
        <v>2.3062659999999999</v>
      </c>
      <c r="B231">
        <v>0.88598699999999997</v>
      </c>
      <c r="C231">
        <v>0.224189</v>
      </c>
      <c r="D231">
        <v>-0.13941500000000001</v>
      </c>
      <c r="E231">
        <v>0.30089199999999999</v>
      </c>
      <c r="F231">
        <v>1.003509</v>
      </c>
    </row>
    <row r="232" spans="1:6">
      <c r="A232">
        <v>-0.68639799999999995</v>
      </c>
      <c r="B232">
        <v>-0.41079300000000002</v>
      </c>
      <c r="C232">
        <v>-1.164318</v>
      </c>
      <c r="D232">
        <v>-1.1635549999999999</v>
      </c>
      <c r="E232">
        <v>0.15839300000000001</v>
      </c>
      <c r="F232">
        <v>-1.578986</v>
      </c>
    </row>
    <row r="233" spans="1:6">
      <c r="A233">
        <v>0.50244500000000003</v>
      </c>
      <c r="B233">
        <v>0.26270700000000002</v>
      </c>
      <c r="C233">
        <v>-0.81574999999999998</v>
      </c>
      <c r="D233">
        <v>0.36761300000000002</v>
      </c>
      <c r="E233">
        <v>1.010194</v>
      </c>
      <c r="F233">
        <v>-1.262435</v>
      </c>
    </row>
    <row r="234" spans="1:6">
      <c r="A234">
        <v>-0.195239</v>
      </c>
      <c r="B234">
        <v>2.4642249999999999</v>
      </c>
      <c r="C234">
        <v>0.71948199999999995</v>
      </c>
      <c r="D234">
        <v>0.41346500000000003</v>
      </c>
      <c r="E234">
        <v>-0.50961599999999996</v>
      </c>
      <c r="F234">
        <v>1.157019</v>
      </c>
    </row>
    <row r="235" spans="1:6">
      <c r="A235">
        <v>-2.1008879999999999</v>
      </c>
      <c r="B235">
        <v>2.448661</v>
      </c>
      <c r="C235">
        <v>0.24868599999999999</v>
      </c>
      <c r="D235">
        <v>-0.78739099999999995</v>
      </c>
      <c r="E235">
        <v>0.88282000000000005</v>
      </c>
      <c r="F235">
        <v>-0.225659</v>
      </c>
    </row>
    <row r="236" spans="1:6">
      <c r="A236">
        <v>-0.35438399999999998</v>
      </c>
      <c r="B236">
        <v>-2.1508569999999998</v>
      </c>
      <c r="C236">
        <v>-0.62238000000000004</v>
      </c>
      <c r="D236">
        <v>0.63181799999999999</v>
      </c>
      <c r="E236">
        <v>-0.42149700000000001</v>
      </c>
      <c r="F236">
        <v>-0.53081400000000001</v>
      </c>
    </row>
    <row r="237" spans="1:6">
      <c r="A237">
        <v>-0.92049199999999998</v>
      </c>
      <c r="B237">
        <v>-0.56379800000000002</v>
      </c>
      <c r="C237">
        <v>0.94633900000000004</v>
      </c>
      <c r="D237">
        <v>0.465225</v>
      </c>
      <c r="E237">
        <v>5.2485999999999998E-2</v>
      </c>
      <c r="F237">
        <v>-0.53081400000000001</v>
      </c>
    </row>
    <row r="238" spans="1:6">
      <c r="A238">
        <v>2.5840999999999999E-2</v>
      </c>
      <c r="B238">
        <v>1.2131350000000001</v>
      </c>
      <c r="C238">
        <v>-0.10716000000000001</v>
      </c>
      <c r="D238">
        <v>0.59745000000000004</v>
      </c>
      <c r="E238">
        <v>0.92533299999999996</v>
      </c>
      <c r="F238">
        <v>-0.53081400000000001</v>
      </c>
    </row>
    <row r="239" spans="1:6">
      <c r="A239">
        <v>-0.14552999999999999</v>
      </c>
      <c r="B239">
        <v>0.436139</v>
      </c>
      <c r="C239">
        <v>1.18814</v>
      </c>
      <c r="D239">
        <v>-1.4481580000000001</v>
      </c>
      <c r="E239">
        <v>-1.7912170000000001</v>
      </c>
      <c r="F239">
        <v>-0.53081400000000001</v>
      </c>
    </row>
    <row r="240" spans="1:6">
      <c r="A240">
        <v>0.84713400000000005</v>
      </c>
      <c r="B240">
        <v>-3.0617770000000002</v>
      </c>
      <c r="C240">
        <v>0.87633399999999995</v>
      </c>
      <c r="D240">
        <v>-0.141795</v>
      </c>
      <c r="E240">
        <v>0.237873</v>
      </c>
      <c r="F240">
        <v>-0.53081400000000001</v>
      </c>
    </row>
    <row r="241" spans="1:6">
      <c r="A241">
        <v>-0.61486399999999997</v>
      </c>
      <c r="B241">
        <v>2.1779030000000001</v>
      </c>
      <c r="C241">
        <v>1.6234310000000001</v>
      </c>
      <c r="D241">
        <v>-3.8816000000000003E-2</v>
      </c>
      <c r="E241">
        <v>0.15879199999999999</v>
      </c>
      <c r="F241">
        <v>0.26688200000000001</v>
      </c>
    </row>
    <row r="242" spans="1:6">
      <c r="A242">
        <v>-2.6870000000000002E-3</v>
      </c>
      <c r="B242">
        <v>-2.625626</v>
      </c>
      <c r="C242">
        <v>-1.0996319999999999</v>
      </c>
      <c r="D242">
        <v>-1.203341</v>
      </c>
      <c r="E242">
        <v>2.0151530000000002</v>
      </c>
      <c r="F242">
        <v>-0.24021300000000001</v>
      </c>
    </row>
    <row r="243" spans="1:6">
      <c r="A243">
        <v>2.9414959999999999</v>
      </c>
      <c r="B243">
        <v>-1.9686090000000001</v>
      </c>
      <c r="C243">
        <v>-0.50971100000000003</v>
      </c>
      <c r="D243">
        <v>-0.196992</v>
      </c>
      <c r="E243">
        <v>-1.0657479999999999</v>
      </c>
      <c r="F243">
        <v>-0.56112099999999998</v>
      </c>
    </row>
    <row r="244" spans="1:6">
      <c r="A244">
        <v>0.52748399999999995</v>
      </c>
      <c r="B244">
        <v>-1.3838950000000001</v>
      </c>
      <c r="C244">
        <v>-0.56202399999999997</v>
      </c>
      <c r="D244">
        <v>0.37281300000000001</v>
      </c>
      <c r="E244">
        <v>-0.12081799999999999</v>
      </c>
      <c r="F244">
        <v>0.12840799999999999</v>
      </c>
    </row>
    <row r="245" spans="1:6">
      <c r="A245">
        <v>1.4972270000000001</v>
      </c>
      <c r="B245">
        <v>-2.2415389999999999</v>
      </c>
      <c r="C245">
        <v>-0.93023100000000003</v>
      </c>
      <c r="D245">
        <v>-1.7762089999999999</v>
      </c>
      <c r="E245">
        <v>-1.345243</v>
      </c>
      <c r="F245">
        <v>-0.75541100000000005</v>
      </c>
    </row>
    <row r="246" spans="1:6">
      <c r="A246">
        <v>1.9287449999999999</v>
      </c>
      <c r="B246">
        <v>-0.85731800000000002</v>
      </c>
      <c r="C246">
        <v>-2.7995950000000001</v>
      </c>
      <c r="D246">
        <v>-1.529077</v>
      </c>
      <c r="E246">
        <v>-2.0620959999999999</v>
      </c>
      <c r="F246">
        <v>0.16841400000000001</v>
      </c>
    </row>
    <row r="247" spans="1:6">
      <c r="A247">
        <v>1.2276180000000001</v>
      </c>
      <c r="B247">
        <v>2.2894199999999998</v>
      </c>
      <c r="C247">
        <v>0.42471700000000001</v>
      </c>
      <c r="D247">
        <v>1.9532160000000001</v>
      </c>
      <c r="E247">
        <v>0.26560400000000001</v>
      </c>
      <c r="F247">
        <v>0.16841400000000001</v>
      </c>
    </row>
    <row r="248" spans="1:6">
      <c r="A248">
        <v>0.47778599999999999</v>
      </c>
      <c r="B248">
        <v>0.680504</v>
      </c>
      <c r="C248">
        <v>0.19747799999999999</v>
      </c>
      <c r="D248">
        <v>0.76009499999999997</v>
      </c>
      <c r="E248">
        <v>6.6000000000000003E-2</v>
      </c>
      <c r="F248">
        <v>0.16841400000000001</v>
      </c>
    </row>
    <row r="249" spans="1:6">
      <c r="A249">
        <v>0.309137</v>
      </c>
      <c r="B249">
        <v>-0.27647300000000002</v>
      </c>
      <c r="C249">
        <v>-0.29666399999999998</v>
      </c>
      <c r="D249">
        <v>0.498442</v>
      </c>
      <c r="E249">
        <v>-0.404775</v>
      </c>
      <c r="F249">
        <v>0.16841400000000001</v>
      </c>
    </row>
    <row r="250" spans="1:6">
      <c r="A250">
        <v>-1.440977</v>
      </c>
      <c r="B250">
        <v>-1.989104</v>
      </c>
      <c r="C250">
        <v>-0.90099399999999996</v>
      </c>
      <c r="D250">
        <v>1.868859</v>
      </c>
      <c r="E250">
        <v>0.63483900000000004</v>
      </c>
      <c r="F250">
        <v>0.16841400000000001</v>
      </c>
    </row>
    <row r="251" spans="1:6">
      <c r="A251">
        <v>2.3467539999999998</v>
      </c>
      <c r="B251">
        <v>0.34759299999999999</v>
      </c>
      <c r="C251">
        <v>2.033296</v>
      </c>
      <c r="D251">
        <v>-0.83692599999999995</v>
      </c>
      <c r="E251">
        <v>-0.114568</v>
      </c>
      <c r="F251">
        <v>-0.33475500000000002</v>
      </c>
    </row>
    <row r="252" spans="1:6">
      <c r="A252">
        <v>-1.8467519999999999</v>
      </c>
      <c r="B252">
        <v>-0.48894900000000002</v>
      </c>
      <c r="C252">
        <v>0.80943500000000002</v>
      </c>
      <c r="D252">
        <v>0.19977400000000001</v>
      </c>
      <c r="E252">
        <v>-0.49358400000000002</v>
      </c>
      <c r="F252">
        <v>-0.33475500000000002</v>
      </c>
    </row>
    <row r="253" spans="1:6">
      <c r="A253">
        <v>1.8168899999999999</v>
      </c>
      <c r="B253">
        <v>0.87599800000000005</v>
      </c>
      <c r="C253">
        <v>-0.120353</v>
      </c>
      <c r="D253">
        <v>-0.51587300000000003</v>
      </c>
      <c r="E253">
        <v>0.199377</v>
      </c>
      <c r="F253">
        <v>0.163019</v>
      </c>
    </row>
    <row r="254" spans="1:6">
      <c r="A254">
        <v>0.81322799999999995</v>
      </c>
      <c r="B254">
        <v>0.60964200000000002</v>
      </c>
      <c r="C254">
        <v>0.59105700000000005</v>
      </c>
      <c r="D254">
        <v>-0.70735700000000001</v>
      </c>
      <c r="E254">
        <v>-1.783965</v>
      </c>
      <c r="F254">
        <v>1.1325620000000001</v>
      </c>
    </row>
    <row r="255" spans="1:6">
      <c r="A255">
        <v>1.2870729999999999</v>
      </c>
      <c r="B255">
        <v>-0.74843199999999999</v>
      </c>
      <c r="C255">
        <v>0.27995999999999999</v>
      </c>
      <c r="D255">
        <v>-0.46979100000000001</v>
      </c>
      <c r="E255">
        <v>-0.839866</v>
      </c>
      <c r="F255">
        <v>2.0029439999999998</v>
      </c>
    </row>
    <row r="256" spans="1:6">
      <c r="A256">
        <v>0.70094900000000004</v>
      </c>
      <c r="B256">
        <v>-0.84269300000000003</v>
      </c>
      <c r="C256">
        <v>-0.142487</v>
      </c>
      <c r="D256">
        <v>-0.81771799999999994</v>
      </c>
      <c r="E256">
        <v>0.66602300000000003</v>
      </c>
      <c r="F256">
        <v>-0.46988799999999997</v>
      </c>
    </row>
    <row r="257" spans="1:6">
      <c r="A257">
        <v>-2.2216399999999998</v>
      </c>
      <c r="B257">
        <v>0.69526399999999999</v>
      </c>
      <c r="C257">
        <v>0.35475699999999999</v>
      </c>
      <c r="D257">
        <v>-8.1778000000000003E-2</v>
      </c>
      <c r="E257">
        <v>-2.1152030000000002</v>
      </c>
      <c r="F257">
        <v>-0.42297200000000001</v>
      </c>
    </row>
    <row r="258" spans="1:6">
      <c r="A258">
        <v>-0.33580599999999999</v>
      </c>
      <c r="B258">
        <v>1.779641</v>
      </c>
      <c r="C258">
        <v>2.1419329999999999</v>
      </c>
      <c r="D258">
        <v>0.97313700000000003</v>
      </c>
      <c r="E258">
        <v>-0.94006100000000004</v>
      </c>
      <c r="F258">
        <v>0.67185099999999998</v>
      </c>
    </row>
    <row r="259" spans="1:6">
      <c r="A259">
        <v>2.4805969999999999</v>
      </c>
      <c r="B259">
        <v>2.4551699999999999</v>
      </c>
      <c r="C259">
        <v>-1.0743039999999999</v>
      </c>
      <c r="D259">
        <v>1.2371319999999999</v>
      </c>
      <c r="E259">
        <v>7.9086000000000004E-2</v>
      </c>
      <c r="F259">
        <v>0.49260399999999999</v>
      </c>
    </row>
    <row r="260" spans="1:6">
      <c r="A260">
        <v>0.948237</v>
      </c>
      <c r="B260">
        <v>-1.4812000000000001</v>
      </c>
      <c r="C260">
        <v>0.67499100000000001</v>
      </c>
      <c r="D260">
        <v>-0.96208400000000005</v>
      </c>
      <c r="E260">
        <v>0.24642500000000001</v>
      </c>
      <c r="F260">
        <v>0.49260399999999999</v>
      </c>
    </row>
    <row r="261" spans="1:6">
      <c r="A261">
        <v>-0.84695699999999996</v>
      </c>
      <c r="B261">
        <v>0.49724200000000002</v>
      </c>
      <c r="C261">
        <v>-0.89619899999999997</v>
      </c>
      <c r="D261">
        <v>1.5469729999999999</v>
      </c>
      <c r="E261">
        <v>0.26391300000000001</v>
      </c>
      <c r="F261">
        <v>0.49260399999999999</v>
      </c>
    </row>
    <row r="262" spans="1:6">
      <c r="A262">
        <v>0.94698300000000002</v>
      </c>
      <c r="B262">
        <v>1.930166</v>
      </c>
      <c r="C262">
        <v>0.33901999999999999</v>
      </c>
      <c r="D262">
        <v>-0.334901</v>
      </c>
      <c r="E262">
        <v>-0.65692700000000004</v>
      </c>
      <c r="F262">
        <v>1.3074060000000001</v>
      </c>
    </row>
    <row r="263" spans="1:6">
      <c r="A263">
        <v>-0.65706799999999999</v>
      </c>
      <c r="B263">
        <v>3.8116999999999998E-2</v>
      </c>
      <c r="C263">
        <v>-2.3014209999999999</v>
      </c>
      <c r="D263">
        <v>8.1023999999999999E-2</v>
      </c>
      <c r="E263">
        <v>1.7141E-2</v>
      </c>
      <c r="F263">
        <v>-2.2152000000000002E-2</v>
      </c>
    </row>
    <row r="264" spans="1:6">
      <c r="A264">
        <v>-0.96630300000000002</v>
      </c>
      <c r="B264">
        <v>-1.4753050000000001</v>
      </c>
      <c r="C264">
        <v>-2.801482</v>
      </c>
      <c r="D264">
        <v>-3.0250599999999999</v>
      </c>
      <c r="E264">
        <v>-0.79017700000000002</v>
      </c>
      <c r="F264">
        <v>-2.2152000000000002E-2</v>
      </c>
    </row>
    <row r="265" spans="1:6">
      <c r="A265">
        <v>1.165862</v>
      </c>
      <c r="B265">
        <v>-0.370535</v>
      </c>
      <c r="C265">
        <v>0.33295200000000003</v>
      </c>
      <c r="D265">
        <v>0.38093300000000002</v>
      </c>
      <c r="E265">
        <v>0.68283300000000002</v>
      </c>
      <c r="F265">
        <v>-2.2152000000000002E-2</v>
      </c>
    </row>
    <row r="266" spans="1:6">
      <c r="A266">
        <v>0.56356499999999998</v>
      </c>
      <c r="B266">
        <v>0.98657700000000004</v>
      </c>
      <c r="C266">
        <v>1.021388</v>
      </c>
      <c r="D266">
        <v>0.31848500000000002</v>
      </c>
      <c r="E266">
        <v>-0.34186899999999998</v>
      </c>
      <c r="F266">
        <v>-1.750569</v>
      </c>
    </row>
    <row r="267" spans="1:6">
      <c r="A267">
        <v>1.0430459999999999</v>
      </c>
      <c r="B267">
        <v>-2.7706729999999999</v>
      </c>
      <c r="C267">
        <v>0.45576899999999998</v>
      </c>
      <c r="D267">
        <v>-2.5827870000000002</v>
      </c>
      <c r="E267">
        <v>3.7721999999999999E-2</v>
      </c>
      <c r="F267">
        <v>-1.750569</v>
      </c>
    </row>
    <row r="268" spans="1:6">
      <c r="A268">
        <v>-7.7728000000000005E-2</v>
      </c>
      <c r="B268">
        <v>2.8467889999999998</v>
      </c>
      <c r="C268">
        <v>1.575261</v>
      </c>
      <c r="D268">
        <v>-0.46965800000000002</v>
      </c>
      <c r="E268">
        <v>-0.17191200000000001</v>
      </c>
      <c r="F268">
        <v>-0.52341800000000005</v>
      </c>
    </row>
    <row r="269" spans="1:6">
      <c r="A269">
        <v>1.444528</v>
      </c>
      <c r="B269">
        <v>2.8848090000000002</v>
      </c>
      <c r="C269">
        <v>0.41457699999999997</v>
      </c>
      <c r="D269">
        <v>0.90992700000000004</v>
      </c>
      <c r="E269">
        <v>-0.82438900000000004</v>
      </c>
      <c r="F269">
        <v>-0.52341800000000005</v>
      </c>
    </row>
    <row r="270" spans="1:6">
      <c r="A270">
        <v>-1.2405999999999999</v>
      </c>
      <c r="B270">
        <v>-0.39754499999999998</v>
      </c>
      <c r="C270">
        <v>2.1297030000000001</v>
      </c>
      <c r="D270">
        <v>-5.6985000000000001E-2</v>
      </c>
      <c r="E270">
        <v>-0.79637999999999998</v>
      </c>
      <c r="F270">
        <v>-0.52341800000000005</v>
      </c>
    </row>
    <row r="271" spans="1:6">
      <c r="A271">
        <v>-0.518594</v>
      </c>
      <c r="B271">
        <v>-0.63854</v>
      </c>
      <c r="C271">
        <v>0.83933999999999997</v>
      </c>
      <c r="D271">
        <v>0.34198099999999998</v>
      </c>
      <c r="E271">
        <v>3.0443060000000002</v>
      </c>
      <c r="F271">
        <v>-0.46307900000000002</v>
      </c>
    </row>
    <row r="272" spans="1:6">
      <c r="A272">
        <v>0.12317</v>
      </c>
      <c r="B272">
        <v>-1.877804</v>
      </c>
      <c r="C272">
        <v>-0.69393499999999997</v>
      </c>
      <c r="D272">
        <v>-0.48393199999999997</v>
      </c>
      <c r="E272">
        <v>-0.49391499999999999</v>
      </c>
      <c r="F272">
        <v>-0.46307900000000002</v>
      </c>
    </row>
    <row r="273" spans="1:6">
      <c r="A273">
        <v>-0.91098400000000002</v>
      </c>
      <c r="B273">
        <v>0.79890600000000001</v>
      </c>
      <c r="C273">
        <v>1.8198529999999999</v>
      </c>
      <c r="D273">
        <v>-1.884989</v>
      </c>
      <c r="E273">
        <v>1.6604000000000001E-2</v>
      </c>
      <c r="F273">
        <v>-0.46307900000000002</v>
      </c>
    </row>
    <row r="274" spans="1:6">
      <c r="A274">
        <v>-0.29878700000000002</v>
      </c>
      <c r="B274">
        <v>0.208068</v>
      </c>
      <c r="C274">
        <v>-0.17630599999999999</v>
      </c>
      <c r="D274">
        <v>-1.9685490000000001</v>
      </c>
      <c r="E274">
        <v>-2.3318150000000002</v>
      </c>
      <c r="F274">
        <v>-0.46307900000000002</v>
      </c>
    </row>
    <row r="275" spans="1:6">
      <c r="A275">
        <v>-0.75948899999999997</v>
      </c>
      <c r="B275">
        <v>1.896701</v>
      </c>
      <c r="C275">
        <v>-1.4849140000000001</v>
      </c>
      <c r="D275">
        <v>-0.48025800000000002</v>
      </c>
      <c r="E275">
        <v>0.58092600000000005</v>
      </c>
      <c r="F275">
        <v>0.71424500000000002</v>
      </c>
    </row>
    <row r="276" spans="1:6">
      <c r="A276">
        <v>-1.293628</v>
      </c>
      <c r="B276">
        <v>-0.76872200000000002</v>
      </c>
      <c r="C276">
        <v>1.219903</v>
      </c>
      <c r="D276">
        <v>0.44869500000000001</v>
      </c>
      <c r="E276">
        <v>-1.5804549999999999</v>
      </c>
      <c r="F276">
        <v>0.71424500000000002</v>
      </c>
    </row>
    <row r="277" spans="1:6">
      <c r="A277">
        <v>0.392372</v>
      </c>
      <c r="B277">
        <v>0.64934700000000001</v>
      </c>
      <c r="C277">
        <v>0.54658200000000001</v>
      </c>
      <c r="D277">
        <v>-0.43249100000000001</v>
      </c>
      <c r="E277">
        <v>0.67535800000000001</v>
      </c>
      <c r="F277">
        <v>0.71424500000000002</v>
      </c>
    </row>
    <row r="278" spans="1:6">
      <c r="A278">
        <v>0.42221999999999998</v>
      </c>
      <c r="B278">
        <v>1.908984</v>
      </c>
      <c r="C278">
        <v>0.34582400000000002</v>
      </c>
      <c r="D278">
        <v>-3.1034060000000001</v>
      </c>
      <c r="E278">
        <v>-0.94229099999999999</v>
      </c>
      <c r="F278">
        <v>-0.73138700000000001</v>
      </c>
    </row>
    <row r="279" spans="1:6">
      <c r="A279">
        <v>-0.65202700000000002</v>
      </c>
      <c r="B279">
        <v>-1.342533</v>
      </c>
      <c r="C279">
        <v>-0.255776</v>
      </c>
      <c r="D279">
        <v>-1.6891860000000001</v>
      </c>
      <c r="E279">
        <v>0.324019</v>
      </c>
      <c r="F279">
        <v>-0.73138700000000001</v>
      </c>
    </row>
    <row r="280" spans="1:6">
      <c r="A280">
        <v>-1.4247300000000001</v>
      </c>
      <c r="B280">
        <v>1.6489590000000001</v>
      </c>
      <c r="C280">
        <v>-1.393456</v>
      </c>
      <c r="D280">
        <v>0.205483</v>
      </c>
      <c r="E280">
        <v>-0.29195399999999999</v>
      </c>
      <c r="F280">
        <v>1.579169</v>
      </c>
    </row>
    <row r="281" spans="1:6">
      <c r="A281">
        <v>-0.192246</v>
      </c>
      <c r="B281">
        <v>0.44365900000000003</v>
      </c>
      <c r="C281">
        <v>-8.5761000000000004E-2</v>
      </c>
      <c r="D281">
        <v>0.17555399999999999</v>
      </c>
      <c r="E281">
        <v>-1.0171030000000001</v>
      </c>
      <c r="F281">
        <v>0.88055399999999995</v>
      </c>
    </row>
    <row r="282" spans="1:6">
      <c r="A282">
        <v>-1.098598</v>
      </c>
      <c r="B282">
        <v>1.0543260000000001</v>
      </c>
      <c r="C282">
        <v>1.7665649999999999</v>
      </c>
      <c r="D282">
        <v>1.224934</v>
      </c>
      <c r="E282">
        <v>0.40823900000000002</v>
      </c>
      <c r="F282">
        <v>6.2936000000000006E-2</v>
      </c>
    </row>
    <row r="283" spans="1:6">
      <c r="A283">
        <v>-0.46520699999999998</v>
      </c>
      <c r="B283">
        <v>-2.0814210000000002</v>
      </c>
      <c r="C283">
        <v>-1.293787</v>
      </c>
      <c r="D283">
        <v>1.0541389999999999</v>
      </c>
      <c r="E283">
        <v>0.115034</v>
      </c>
      <c r="F283">
        <v>0.60060999999999998</v>
      </c>
    </row>
    <row r="284" spans="1:6">
      <c r="A284">
        <v>2.7126519999999998</v>
      </c>
      <c r="B284">
        <v>0.27596999999999999</v>
      </c>
      <c r="C284">
        <v>-1.9898020000000001</v>
      </c>
      <c r="D284">
        <v>-2.057493</v>
      </c>
      <c r="E284">
        <v>2.8801410000000001</v>
      </c>
      <c r="F284">
        <v>0.76361699999999999</v>
      </c>
    </row>
    <row r="285" spans="1:6">
      <c r="A285">
        <v>-2.0215399999999999</v>
      </c>
      <c r="B285">
        <v>1.7472110000000001</v>
      </c>
      <c r="C285">
        <v>-0.20958499999999999</v>
      </c>
      <c r="D285">
        <v>-0.80919600000000003</v>
      </c>
      <c r="E285">
        <v>-2.313523</v>
      </c>
      <c r="F285">
        <v>-1.7246809999999999</v>
      </c>
    </row>
    <row r="286" spans="1:6">
      <c r="A286">
        <v>1.846508</v>
      </c>
      <c r="B286">
        <v>1.5795300000000001</v>
      </c>
      <c r="C286">
        <v>0.56105000000000005</v>
      </c>
      <c r="D286">
        <v>-1.7302150000000001</v>
      </c>
      <c r="E286">
        <v>0.85843000000000003</v>
      </c>
      <c r="F286">
        <v>-0.86790500000000004</v>
      </c>
    </row>
    <row r="287" spans="1:6">
      <c r="A287">
        <v>-1.405152</v>
      </c>
      <c r="B287">
        <v>-1.670493</v>
      </c>
      <c r="C287">
        <v>-0.95957800000000004</v>
      </c>
      <c r="D287">
        <v>1.7231860000000001</v>
      </c>
      <c r="E287">
        <v>-1.716439</v>
      </c>
      <c r="F287">
        <v>0.86766399999999999</v>
      </c>
    </row>
    <row r="288" spans="1:6">
      <c r="A288">
        <v>0.62069099999999999</v>
      </c>
      <c r="B288">
        <v>-2.5981329999999998</v>
      </c>
      <c r="C288">
        <v>1.298222</v>
      </c>
      <c r="D288">
        <v>-1.962882</v>
      </c>
      <c r="E288">
        <v>-1.2070099999999999</v>
      </c>
      <c r="F288">
        <v>2.0690339999999998</v>
      </c>
    </row>
    <row r="289" spans="1:6">
      <c r="A289">
        <v>0.90016200000000002</v>
      </c>
      <c r="B289">
        <v>-2.2177669999999998</v>
      </c>
      <c r="C289">
        <v>0.97848999999999997</v>
      </c>
      <c r="D289">
        <v>0.629741</v>
      </c>
      <c r="E289">
        <v>-1.4643440000000001</v>
      </c>
      <c r="F289">
        <v>-0.79344599999999998</v>
      </c>
    </row>
    <row r="290" spans="1:6">
      <c r="A290">
        <v>-0.12506600000000001</v>
      </c>
      <c r="B290">
        <v>2.724891</v>
      </c>
      <c r="C290">
        <v>-0.48536200000000002</v>
      </c>
      <c r="D290">
        <v>-2.5968979999999999</v>
      </c>
      <c r="E290">
        <v>0.79693999999999998</v>
      </c>
      <c r="F290">
        <v>-0.79344599999999998</v>
      </c>
    </row>
    <row r="291" spans="1:6">
      <c r="A291">
        <v>0.18306</v>
      </c>
      <c r="B291">
        <v>-1.1934579999999999</v>
      </c>
      <c r="C291">
        <v>-0.54977699999999996</v>
      </c>
      <c r="D291">
        <v>0.57853900000000003</v>
      </c>
      <c r="E291">
        <v>-0.28600799999999998</v>
      </c>
      <c r="F291">
        <v>1.5410699999999999</v>
      </c>
    </row>
    <row r="292" spans="1:6">
      <c r="A292">
        <v>1.057582</v>
      </c>
      <c r="B292">
        <v>-0.55511100000000002</v>
      </c>
      <c r="C292">
        <v>0.96537700000000004</v>
      </c>
      <c r="D292">
        <v>-0.91639599999999999</v>
      </c>
      <c r="E292">
        <v>0.46576400000000001</v>
      </c>
      <c r="F292">
        <v>0.719472</v>
      </c>
    </row>
    <row r="293" spans="1:6">
      <c r="A293">
        <v>0.25711299999999998</v>
      </c>
      <c r="B293">
        <v>3.1222859999999999</v>
      </c>
      <c r="C293">
        <v>1.1820079999999999</v>
      </c>
      <c r="D293">
        <v>0.957596</v>
      </c>
      <c r="E293">
        <v>-0.95530099999999996</v>
      </c>
      <c r="F293">
        <v>0.719472</v>
      </c>
    </row>
    <row r="294" spans="1:6">
      <c r="A294">
        <v>0.196628</v>
      </c>
      <c r="B294">
        <v>0.51138700000000004</v>
      </c>
      <c r="C294">
        <v>1.2190350000000001</v>
      </c>
      <c r="D294">
        <v>-2.900452</v>
      </c>
      <c r="E294">
        <v>-0.79841799999999996</v>
      </c>
      <c r="F294">
        <v>-0.29778300000000002</v>
      </c>
    </row>
    <row r="295" spans="1:6">
      <c r="A295">
        <v>0.68354999999999999</v>
      </c>
      <c r="B295">
        <v>0.530443</v>
      </c>
      <c r="C295">
        <v>0.14658199999999999</v>
      </c>
      <c r="D295">
        <v>0.91875399999999996</v>
      </c>
      <c r="E295">
        <v>-0.31105100000000002</v>
      </c>
      <c r="F295">
        <v>-0.28438000000000002</v>
      </c>
    </row>
    <row r="296" spans="1:6">
      <c r="A296">
        <v>-0.86810900000000002</v>
      </c>
      <c r="B296">
        <v>-2.7673830000000001</v>
      </c>
      <c r="C296">
        <v>0.57723599999999997</v>
      </c>
      <c r="D296">
        <v>0.31787799999999999</v>
      </c>
      <c r="E296">
        <v>0.50395999999999996</v>
      </c>
      <c r="F296">
        <v>-0.28438000000000002</v>
      </c>
    </row>
    <row r="297" spans="1:6">
      <c r="A297">
        <v>-0.35901899999999998</v>
      </c>
      <c r="B297">
        <v>-1.7018359999999999</v>
      </c>
      <c r="C297">
        <v>0.240588</v>
      </c>
      <c r="D297">
        <v>3.1325759999999998</v>
      </c>
      <c r="E297">
        <v>-0.32119900000000001</v>
      </c>
      <c r="F297">
        <v>-0.28438000000000002</v>
      </c>
    </row>
    <row r="298" spans="1:6">
      <c r="A298">
        <v>-1.3822369999999999</v>
      </c>
      <c r="B298">
        <v>8.3516999999999994E-2</v>
      </c>
      <c r="C298">
        <v>2.2903169999999999</v>
      </c>
      <c r="D298">
        <v>-0.149534</v>
      </c>
      <c r="E298">
        <v>-1.819091</v>
      </c>
      <c r="F298">
        <v>-0.34855900000000001</v>
      </c>
    </row>
    <row r="299" spans="1:6">
      <c r="A299">
        <v>0.37165700000000002</v>
      </c>
      <c r="B299">
        <v>-0.87575400000000003</v>
      </c>
      <c r="C299">
        <v>7.9795000000000005E-2</v>
      </c>
      <c r="D299">
        <v>0.227933</v>
      </c>
      <c r="E299">
        <v>0.31852599999999998</v>
      </c>
      <c r="F299">
        <v>1.020213</v>
      </c>
    </row>
    <row r="300" spans="1:6">
      <c r="A300">
        <v>1.068163</v>
      </c>
      <c r="B300">
        <v>-1.690982</v>
      </c>
      <c r="C300">
        <v>-1.810554</v>
      </c>
      <c r="D300">
        <v>0.43216399999999999</v>
      </c>
      <c r="E300">
        <v>-0.62153700000000001</v>
      </c>
      <c r="F300">
        <v>-1.4079969999999999</v>
      </c>
    </row>
    <row r="301" spans="1:6">
      <c r="A301">
        <v>-0.76220699999999997</v>
      </c>
      <c r="B301">
        <v>-1.7446170000000001</v>
      </c>
      <c r="C301">
        <v>-1.8024579999999999</v>
      </c>
      <c r="D301">
        <v>1.7841260000000001</v>
      </c>
      <c r="E301">
        <v>-5.3497000000000003E-2</v>
      </c>
      <c r="F301">
        <v>-1.3728359999999999</v>
      </c>
    </row>
    <row r="302" spans="1:6">
      <c r="A302">
        <v>2.8288500000000001</v>
      </c>
      <c r="B302">
        <v>-0.71899400000000002</v>
      </c>
      <c r="C302">
        <v>0.15098800000000001</v>
      </c>
      <c r="D302">
        <v>-2.5731600000000001</v>
      </c>
      <c r="E302">
        <v>1.204958</v>
      </c>
      <c r="F302">
        <v>0.30256499999999997</v>
      </c>
    </row>
    <row r="303" spans="1:6">
      <c r="A303">
        <v>-0.48018899999999998</v>
      </c>
      <c r="B303">
        <v>2.5319889999999998</v>
      </c>
      <c r="C303">
        <v>0.43436399999999997</v>
      </c>
      <c r="D303">
        <v>1.3703529999999999</v>
      </c>
      <c r="E303">
        <v>-0.26282699999999998</v>
      </c>
      <c r="F303">
        <v>0.30256499999999997</v>
      </c>
    </row>
    <row r="304" spans="1:6">
      <c r="A304">
        <v>-2.90984</v>
      </c>
      <c r="B304">
        <v>2.0235319999999999</v>
      </c>
      <c r="C304">
        <v>0.30576999999999999</v>
      </c>
      <c r="D304">
        <v>-0.89817999999999998</v>
      </c>
      <c r="E304">
        <v>0.147227</v>
      </c>
      <c r="F304">
        <v>0.30256499999999997</v>
      </c>
    </row>
    <row r="305" spans="1:6">
      <c r="A305">
        <v>0.52618399999999999</v>
      </c>
      <c r="B305">
        <v>-0.1222</v>
      </c>
      <c r="C305">
        <v>3.050605</v>
      </c>
      <c r="D305">
        <v>-1.3258000000000001</v>
      </c>
      <c r="E305">
        <v>1.1502570000000001</v>
      </c>
      <c r="F305">
        <v>0.47046300000000002</v>
      </c>
    </row>
    <row r="306" spans="1:6">
      <c r="A306">
        <v>-1.572783</v>
      </c>
      <c r="B306">
        <v>-2.621499</v>
      </c>
      <c r="C306">
        <v>2.1216189999999999</v>
      </c>
      <c r="D306">
        <v>0.32090099999999999</v>
      </c>
      <c r="E306">
        <v>1.307755</v>
      </c>
      <c r="F306">
        <v>-2.3273549999999998</v>
      </c>
    </row>
    <row r="307" spans="1:6">
      <c r="A307">
        <v>0.72975400000000001</v>
      </c>
      <c r="B307">
        <v>1.141616</v>
      </c>
      <c r="C307">
        <v>-0.50125200000000003</v>
      </c>
      <c r="D307">
        <v>-0.87147600000000003</v>
      </c>
      <c r="E307">
        <v>-0.36448799999999998</v>
      </c>
      <c r="F307">
        <v>-1.042559</v>
      </c>
    </row>
    <row r="308" spans="1:6">
      <c r="A308">
        <v>-0.24640100000000001</v>
      </c>
      <c r="B308">
        <v>2.1740780000000002</v>
      </c>
      <c r="C308">
        <v>-0.20175000000000001</v>
      </c>
      <c r="D308">
        <v>-1.0373520000000001</v>
      </c>
      <c r="E308">
        <v>0.10828599999999999</v>
      </c>
      <c r="F308">
        <v>-1.042559</v>
      </c>
    </row>
    <row r="309" spans="1:6">
      <c r="A309">
        <v>-1.5362000000000001E-2</v>
      </c>
      <c r="B309">
        <v>2.5861839999999998</v>
      </c>
      <c r="C309">
        <v>1.3239399999999999</v>
      </c>
      <c r="D309">
        <v>0.94764099999999996</v>
      </c>
      <c r="E309">
        <v>0.72869099999999998</v>
      </c>
      <c r="F309">
        <v>1.506866</v>
      </c>
    </row>
    <row r="310" spans="1:6">
      <c r="A310">
        <v>-1.8760570000000001</v>
      </c>
      <c r="B310">
        <v>0.62927900000000003</v>
      </c>
      <c r="C310">
        <v>5.8323E-2</v>
      </c>
      <c r="D310">
        <v>1.008616</v>
      </c>
      <c r="E310">
        <v>2.199071</v>
      </c>
      <c r="F310">
        <v>1.506866</v>
      </c>
    </row>
    <row r="311" spans="1:6">
      <c r="A311">
        <v>0.79000400000000004</v>
      </c>
      <c r="B311">
        <v>1.6093980000000001</v>
      </c>
      <c r="C311">
        <v>-1.5245999999999999E-2</v>
      </c>
      <c r="D311">
        <v>1.4872939999999999</v>
      </c>
      <c r="E311">
        <v>0.416217</v>
      </c>
      <c r="F311">
        <v>0.40031800000000001</v>
      </c>
    </row>
    <row r="312" spans="1:6">
      <c r="A312">
        <v>1.0492220000000001</v>
      </c>
      <c r="B312">
        <v>-1.788718</v>
      </c>
      <c r="C312">
        <v>-0.47561599999999998</v>
      </c>
      <c r="D312">
        <v>2.8859880000000002</v>
      </c>
      <c r="E312">
        <v>0.332874</v>
      </c>
      <c r="F312">
        <v>0.32926299999999997</v>
      </c>
    </row>
    <row r="313" spans="1:6">
      <c r="A313">
        <v>-1.912417</v>
      </c>
      <c r="B313">
        <v>0.145064</v>
      </c>
      <c r="C313">
        <v>-0.19969100000000001</v>
      </c>
      <c r="D313">
        <v>0.103685</v>
      </c>
      <c r="E313">
        <v>-0.251664</v>
      </c>
      <c r="F313">
        <v>0.32926299999999997</v>
      </c>
    </row>
    <row r="314" spans="1:6">
      <c r="A314">
        <v>0.254029</v>
      </c>
      <c r="B314">
        <v>0.550238</v>
      </c>
      <c r="C314">
        <v>-1.2619910000000001</v>
      </c>
      <c r="D314">
        <v>0.700623</v>
      </c>
      <c r="E314">
        <v>-0.50310500000000002</v>
      </c>
      <c r="F314">
        <v>0.32926299999999997</v>
      </c>
    </row>
    <row r="315" spans="1:6">
      <c r="A315">
        <v>0.96399900000000005</v>
      </c>
      <c r="B315">
        <v>-1.7962750000000001</v>
      </c>
      <c r="C315">
        <v>0.29271900000000001</v>
      </c>
      <c r="D315">
        <v>-2.6432370000000001</v>
      </c>
      <c r="E315">
        <v>-0.30588500000000002</v>
      </c>
      <c r="F315">
        <v>0.32926299999999997</v>
      </c>
    </row>
    <row r="316" spans="1:6">
      <c r="A316">
        <v>-2.4902250000000001</v>
      </c>
      <c r="B316">
        <v>-1.2635730000000001</v>
      </c>
      <c r="C316">
        <v>1.3008360000000001</v>
      </c>
      <c r="D316">
        <v>-0.20682600000000001</v>
      </c>
      <c r="E316">
        <v>-3.0938E-2</v>
      </c>
      <c r="F316">
        <v>0.32926299999999997</v>
      </c>
    </row>
    <row r="317" spans="1:6">
      <c r="A317">
        <v>-0.91348099999999999</v>
      </c>
      <c r="B317">
        <v>3.1228699999999998</v>
      </c>
      <c r="C317">
        <v>-0.68953699999999996</v>
      </c>
      <c r="D317">
        <v>0.34770600000000002</v>
      </c>
      <c r="E317">
        <v>0.43069600000000002</v>
      </c>
      <c r="F317">
        <v>0.471999</v>
      </c>
    </row>
    <row r="318" spans="1:6">
      <c r="A318">
        <v>-0.933979</v>
      </c>
      <c r="B318">
        <v>-0.35739700000000002</v>
      </c>
      <c r="C318">
        <v>1.199065</v>
      </c>
      <c r="D318">
        <v>3.4601E-2</v>
      </c>
      <c r="E318">
        <v>-0.49436600000000003</v>
      </c>
      <c r="F318">
        <v>-1.138047</v>
      </c>
    </row>
    <row r="319" spans="1:6">
      <c r="A319">
        <v>-0.96274300000000002</v>
      </c>
      <c r="B319">
        <v>0.56562199999999996</v>
      </c>
      <c r="C319">
        <v>2.3697840000000001</v>
      </c>
      <c r="D319">
        <v>-1.106088</v>
      </c>
      <c r="E319">
        <v>-8.2837999999999995E-2</v>
      </c>
      <c r="F319">
        <v>-0.72995200000000005</v>
      </c>
    </row>
    <row r="320" spans="1:6">
      <c r="A320">
        <v>0.62286600000000003</v>
      </c>
      <c r="B320">
        <v>1.7814080000000001</v>
      </c>
      <c r="C320">
        <v>1.316322</v>
      </c>
      <c r="D320">
        <v>0.988676</v>
      </c>
      <c r="E320">
        <v>1.3429610000000001</v>
      </c>
      <c r="F320">
        <v>-0.72995200000000005</v>
      </c>
    </row>
    <row r="321" spans="1:6">
      <c r="A321">
        <v>0.89581699999999997</v>
      </c>
      <c r="B321">
        <v>-2.26756</v>
      </c>
      <c r="C321">
        <v>0.71812500000000001</v>
      </c>
      <c r="D321">
        <v>-1.6300950000000001</v>
      </c>
      <c r="E321">
        <v>-0.40533000000000002</v>
      </c>
      <c r="F321">
        <v>-0.72995200000000005</v>
      </c>
    </row>
    <row r="322" spans="1:6">
      <c r="A322">
        <v>0.85078299999999996</v>
      </c>
      <c r="B322">
        <v>-2.2705069999999998</v>
      </c>
      <c r="C322">
        <v>-1.41882</v>
      </c>
      <c r="D322">
        <v>0.83071899999999999</v>
      </c>
      <c r="E322">
        <v>0.68057699999999999</v>
      </c>
      <c r="F322">
        <v>9.1522999999999993E-2</v>
      </c>
    </row>
    <row r="323" spans="1:6">
      <c r="A323">
        <v>-0.62898699999999996</v>
      </c>
      <c r="B323">
        <v>0.644845</v>
      </c>
      <c r="C323">
        <v>1.8825620000000001</v>
      </c>
      <c r="D323">
        <v>-1.2527E-2</v>
      </c>
      <c r="E323">
        <v>-0.33136700000000002</v>
      </c>
      <c r="F323">
        <v>9.1522999999999993E-2</v>
      </c>
    </row>
    <row r="324" spans="1:6">
      <c r="A324">
        <v>2.7426270000000001</v>
      </c>
      <c r="B324">
        <v>0.87356299999999998</v>
      </c>
      <c r="C324">
        <v>-0.29395100000000002</v>
      </c>
      <c r="D324">
        <v>-1.559256</v>
      </c>
      <c r="E324">
        <v>0.54774999999999996</v>
      </c>
      <c r="F324">
        <v>9.1522999999999993E-2</v>
      </c>
    </row>
    <row r="325" spans="1:6">
      <c r="A325">
        <v>1.544591</v>
      </c>
      <c r="B325">
        <v>7.7593999999999996E-2</v>
      </c>
      <c r="C325">
        <v>0.78895700000000002</v>
      </c>
      <c r="D325">
        <v>1.178858</v>
      </c>
      <c r="E325">
        <v>1.04193</v>
      </c>
      <c r="F325">
        <v>9.1522999999999993E-2</v>
      </c>
    </row>
    <row r="326" spans="1:6">
      <c r="A326">
        <v>1.1260669999999999</v>
      </c>
      <c r="B326">
        <v>1.2367950000000001</v>
      </c>
      <c r="C326">
        <v>-0.92717799999999995</v>
      </c>
      <c r="D326">
        <v>1.692437</v>
      </c>
      <c r="E326">
        <v>0.151119</v>
      </c>
      <c r="F326">
        <v>-1.629753</v>
      </c>
    </row>
    <row r="327" spans="1:6">
      <c r="A327">
        <v>-2.5176829999999999</v>
      </c>
      <c r="B327">
        <v>3.022926</v>
      </c>
      <c r="C327">
        <v>0.67244899999999996</v>
      </c>
      <c r="D327">
        <v>0.19333900000000001</v>
      </c>
      <c r="E327">
        <v>0.32109500000000002</v>
      </c>
      <c r="F327">
        <v>1.8611169999999999</v>
      </c>
    </row>
    <row r="328" spans="1:6">
      <c r="A328">
        <v>1.004337</v>
      </c>
      <c r="B328">
        <v>2.4759099999999998</v>
      </c>
      <c r="C328">
        <v>0.46715600000000002</v>
      </c>
      <c r="D328">
        <v>0.92267900000000003</v>
      </c>
      <c r="E328">
        <v>-0.42617100000000002</v>
      </c>
      <c r="F328">
        <v>3.07646</v>
      </c>
    </row>
    <row r="329" spans="1:6">
      <c r="A329">
        <v>1.3413310000000001</v>
      </c>
      <c r="B329">
        <v>2.0385460000000002</v>
      </c>
      <c r="C329">
        <v>-0.68305099999999996</v>
      </c>
      <c r="D329">
        <v>-1.1849499999999999</v>
      </c>
      <c r="E329">
        <v>-0.63514300000000001</v>
      </c>
      <c r="F329">
        <v>-0.92014600000000002</v>
      </c>
    </row>
    <row r="330" spans="1:6">
      <c r="A330">
        <v>2.5666470000000001</v>
      </c>
      <c r="B330">
        <v>0.23896000000000001</v>
      </c>
      <c r="C330">
        <v>2.6670639999999999</v>
      </c>
      <c r="D330">
        <v>-1.6726510000000001</v>
      </c>
      <c r="E330">
        <v>1.956431</v>
      </c>
      <c r="F330">
        <v>-0.71088700000000005</v>
      </c>
    </row>
    <row r="331" spans="1:6">
      <c r="A331">
        <v>-0.96962599999999999</v>
      </c>
      <c r="B331">
        <v>-0.41893900000000001</v>
      </c>
      <c r="C331">
        <v>-0.320378</v>
      </c>
      <c r="D331">
        <v>0.300288</v>
      </c>
      <c r="E331">
        <v>1.3139380000000001</v>
      </c>
      <c r="F331">
        <v>2.5230250000000001</v>
      </c>
    </row>
    <row r="332" spans="1:6">
      <c r="A332">
        <v>1.2321850000000001</v>
      </c>
      <c r="B332">
        <v>-1.2156210000000001</v>
      </c>
      <c r="C332">
        <v>-0.41610000000000003</v>
      </c>
      <c r="D332">
        <v>1.7263599999999999</v>
      </c>
      <c r="E332">
        <v>0.17069699999999999</v>
      </c>
      <c r="F332">
        <v>1.1382159999999999</v>
      </c>
    </row>
    <row r="333" spans="1:6">
      <c r="A333">
        <v>-2.3747630000000002</v>
      </c>
      <c r="B333">
        <v>-1.1189789999999999</v>
      </c>
      <c r="C333">
        <v>-0.73783200000000004</v>
      </c>
      <c r="D333">
        <v>1.3503940000000001</v>
      </c>
      <c r="E333">
        <v>0.50327599999999995</v>
      </c>
      <c r="F333">
        <v>1.234246</v>
      </c>
    </row>
    <row r="334" spans="1:6">
      <c r="A334">
        <v>2.7414399999999999</v>
      </c>
      <c r="B334">
        <v>1.1486689999999999</v>
      </c>
      <c r="C334">
        <v>-0.86419100000000004</v>
      </c>
      <c r="D334">
        <v>1.5105649999999999</v>
      </c>
      <c r="E334">
        <v>0.96722600000000003</v>
      </c>
      <c r="F334">
        <v>2.449271</v>
      </c>
    </row>
    <row r="335" spans="1:6">
      <c r="A335">
        <v>-2.6101749999999999</v>
      </c>
      <c r="B335">
        <v>-2.8967130000000001</v>
      </c>
      <c r="C335">
        <v>7.1507000000000001E-2</v>
      </c>
      <c r="D335">
        <v>-0.59631900000000004</v>
      </c>
      <c r="E335">
        <v>4.8561E-2</v>
      </c>
      <c r="F335">
        <v>-1.1736340000000001</v>
      </c>
    </row>
    <row r="336" spans="1:6">
      <c r="A336">
        <v>1.0812569999999999</v>
      </c>
      <c r="B336">
        <v>-0.66681999999999997</v>
      </c>
      <c r="C336">
        <v>0.76797000000000004</v>
      </c>
      <c r="D336">
        <v>-0.36877300000000002</v>
      </c>
      <c r="E336">
        <v>0.33544200000000002</v>
      </c>
      <c r="F336">
        <v>-1.1736340000000001</v>
      </c>
    </row>
    <row r="337" spans="1:6">
      <c r="A337">
        <v>2.8247170000000001</v>
      </c>
      <c r="B337">
        <v>0.67688099999999995</v>
      </c>
      <c r="C337">
        <v>0.40960200000000002</v>
      </c>
      <c r="D337">
        <v>-0.86322600000000005</v>
      </c>
      <c r="E337">
        <v>2.4811109999999998</v>
      </c>
      <c r="F337">
        <v>-1.913467</v>
      </c>
    </row>
    <row r="338" spans="1:6">
      <c r="A338">
        <v>-2.4836900000000002</v>
      </c>
      <c r="B338">
        <v>2.0860940000000001</v>
      </c>
      <c r="C338">
        <v>-0.62743300000000002</v>
      </c>
      <c r="D338">
        <v>2.316843</v>
      </c>
      <c r="E338">
        <v>-0.118773</v>
      </c>
      <c r="F338">
        <v>2.6021320000000001</v>
      </c>
    </row>
    <row r="339" spans="1:6">
      <c r="A339">
        <v>1.7693779999999999</v>
      </c>
      <c r="B339">
        <v>1.4886490000000001</v>
      </c>
      <c r="C339">
        <v>-2.4674170000000002</v>
      </c>
      <c r="D339">
        <v>7.1676000000000004E-2</v>
      </c>
      <c r="E339">
        <v>0.61123700000000003</v>
      </c>
      <c r="F339">
        <v>1.8626E-2</v>
      </c>
    </row>
    <row r="340" spans="1:6">
      <c r="A340">
        <v>2.6644700000000001</v>
      </c>
      <c r="B340">
        <v>1.8051440000000001</v>
      </c>
      <c r="C340">
        <v>1.4142889999999999</v>
      </c>
      <c r="D340">
        <v>3.0517970000000001</v>
      </c>
      <c r="E340">
        <v>-0.74198600000000003</v>
      </c>
      <c r="F340">
        <v>1.8626E-2</v>
      </c>
    </row>
    <row r="341" spans="1:6">
      <c r="A341">
        <v>2.0918209999999999</v>
      </c>
      <c r="B341">
        <v>2.924471</v>
      </c>
      <c r="C341">
        <v>-1.9080029999999999</v>
      </c>
      <c r="D341">
        <v>-1.2496719999999999</v>
      </c>
      <c r="E341">
        <v>0.32259100000000002</v>
      </c>
      <c r="F341">
        <v>0.57452300000000001</v>
      </c>
    </row>
    <row r="342" spans="1:6">
      <c r="A342">
        <v>-0.227128</v>
      </c>
      <c r="B342">
        <v>-1.687319</v>
      </c>
      <c r="C342">
        <v>-3.6528999999999999E-2</v>
      </c>
      <c r="D342">
        <v>2.6635469999999999</v>
      </c>
      <c r="E342">
        <v>-0.48606199999999999</v>
      </c>
      <c r="F342">
        <v>2.1228349999999998</v>
      </c>
    </row>
    <row r="343" spans="1:6">
      <c r="A343">
        <v>-2.8837120000000001</v>
      </c>
      <c r="B343">
        <v>-2.9788160000000001</v>
      </c>
      <c r="C343">
        <v>0.212642</v>
      </c>
      <c r="D343">
        <v>-2.0167730000000001</v>
      </c>
      <c r="E343">
        <v>-1.196215</v>
      </c>
      <c r="F343">
        <v>-0.39503500000000003</v>
      </c>
    </row>
    <row r="344" spans="1:6">
      <c r="A344">
        <v>6.0248000000000003E-2</v>
      </c>
      <c r="B344">
        <v>-2.2993960000000002</v>
      </c>
      <c r="C344">
        <v>-1.4250119999999999</v>
      </c>
      <c r="D344">
        <v>-0.274675</v>
      </c>
      <c r="E344">
        <v>0.21634</v>
      </c>
      <c r="F344">
        <v>-0.39503500000000003</v>
      </c>
    </row>
    <row r="345" spans="1:6">
      <c r="A345">
        <v>0.36991200000000002</v>
      </c>
      <c r="B345">
        <v>-0.91063899999999998</v>
      </c>
      <c r="C345">
        <v>0.101562</v>
      </c>
      <c r="D345">
        <v>-0.93533500000000003</v>
      </c>
      <c r="E345">
        <v>-0.920462</v>
      </c>
      <c r="F345">
        <v>-1.355253</v>
      </c>
    </row>
    <row r="346" spans="1:6">
      <c r="A346">
        <v>-2.8512689999999998</v>
      </c>
      <c r="B346">
        <v>0.40828100000000001</v>
      </c>
      <c r="C346">
        <v>-1.868384</v>
      </c>
      <c r="D346">
        <v>2.9738159999999998</v>
      </c>
      <c r="E346">
        <v>-0.59887900000000005</v>
      </c>
      <c r="F346">
        <v>1.2759640000000001</v>
      </c>
    </row>
    <row r="347" spans="1:6">
      <c r="A347">
        <v>2.883305</v>
      </c>
      <c r="B347">
        <v>0.22520599999999999</v>
      </c>
      <c r="C347">
        <v>0.138124</v>
      </c>
      <c r="D347">
        <v>1.508359</v>
      </c>
      <c r="E347">
        <v>-5.6680000000000001E-2</v>
      </c>
      <c r="F347">
        <v>1.2759640000000001</v>
      </c>
    </row>
    <row r="348" spans="1:6">
      <c r="A348">
        <v>-2.6868280000000002</v>
      </c>
      <c r="B348">
        <v>-0.48389500000000002</v>
      </c>
      <c r="C348">
        <v>0.45865800000000001</v>
      </c>
      <c r="D348">
        <v>2.3333E-2</v>
      </c>
      <c r="E348">
        <v>-1.305142</v>
      </c>
      <c r="F348">
        <v>2.9724620000000002</v>
      </c>
    </row>
    <row r="349" spans="1:6">
      <c r="A349">
        <v>-0.59489199999999998</v>
      </c>
      <c r="B349">
        <v>0.62164799999999998</v>
      </c>
      <c r="C349">
        <v>-0.23899200000000001</v>
      </c>
      <c r="D349">
        <v>-0.21042</v>
      </c>
      <c r="E349">
        <v>-1.6112000000000001E-2</v>
      </c>
      <c r="F349">
        <v>-0.69043699999999997</v>
      </c>
    </row>
    <row r="350" spans="1:6">
      <c r="A350">
        <v>0.82766600000000001</v>
      </c>
      <c r="B350">
        <v>1.798729</v>
      </c>
      <c r="C350">
        <v>2.1358470000000001</v>
      </c>
      <c r="D350">
        <v>-0.15911</v>
      </c>
      <c r="E350">
        <v>-1.7890219999999999</v>
      </c>
      <c r="F350">
        <v>-0.69043699999999997</v>
      </c>
    </row>
    <row r="351" spans="1:6">
      <c r="A351">
        <v>0.78724000000000005</v>
      </c>
      <c r="B351">
        <v>2.4840230000000001</v>
      </c>
      <c r="C351">
        <v>1.082503</v>
      </c>
      <c r="D351">
        <v>-2.6039919999999999</v>
      </c>
      <c r="E351">
        <v>2.332665</v>
      </c>
      <c r="F351">
        <v>0.76104400000000005</v>
      </c>
    </row>
    <row r="352" spans="1:6">
      <c r="A352">
        <v>0.81175900000000001</v>
      </c>
      <c r="B352">
        <v>-0.26867400000000002</v>
      </c>
      <c r="C352">
        <v>0.49462699999999998</v>
      </c>
      <c r="D352">
        <v>2.2068089999999998</v>
      </c>
      <c r="E352">
        <v>1.0777859999999999</v>
      </c>
      <c r="F352">
        <v>0.76104400000000005</v>
      </c>
    </row>
    <row r="353" spans="1:6">
      <c r="A353">
        <v>0.60899599999999998</v>
      </c>
      <c r="B353">
        <v>2.1486610000000002</v>
      </c>
      <c r="C353">
        <v>0.31659199999999998</v>
      </c>
      <c r="D353">
        <v>-0.87810299999999997</v>
      </c>
      <c r="E353">
        <v>0.234374</v>
      </c>
      <c r="F353">
        <v>0.76104400000000005</v>
      </c>
    </row>
    <row r="354" spans="1:6">
      <c r="A354">
        <v>-0.24148700000000001</v>
      </c>
      <c r="B354">
        <v>1.570775</v>
      </c>
      <c r="C354">
        <v>4.7708E-2</v>
      </c>
      <c r="D354">
        <v>-0.92625999999999997</v>
      </c>
      <c r="E354">
        <v>-2.1720419999999998</v>
      </c>
      <c r="F354">
        <v>1.8537729999999999</v>
      </c>
    </row>
    <row r="355" spans="1:6">
      <c r="A355">
        <v>0.33904600000000001</v>
      </c>
      <c r="B355">
        <v>-1.890471</v>
      </c>
      <c r="C355">
        <v>0.35724600000000001</v>
      </c>
      <c r="D355">
        <v>0.88911700000000005</v>
      </c>
      <c r="E355">
        <v>0.51413399999999998</v>
      </c>
      <c r="F355">
        <v>0.15166499999999999</v>
      </c>
    </row>
    <row r="356" spans="1:6">
      <c r="A356">
        <v>1.882576</v>
      </c>
      <c r="B356">
        <v>-3.0517609999999999</v>
      </c>
      <c r="C356">
        <v>0.10606500000000001</v>
      </c>
      <c r="D356">
        <v>-0.74032900000000001</v>
      </c>
      <c r="E356">
        <v>-0.10516200000000001</v>
      </c>
      <c r="F356">
        <v>-0.15415699999999999</v>
      </c>
    </row>
    <row r="357" spans="1:6">
      <c r="A357">
        <v>-0.80349899999999996</v>
      </c>
      <c r="B357">
        <v>-6.5698000000000006E-2</v>
      </c>
      <c r="C357">
        <v>-2.2256749999999998</v>
      </c>
      <c r="D357">
        <v>-1.5842419999999999</v>
      </c>
      <c r="E357">
        <v>-1.4633849999999999</v>
      </c>
      <c r="F357">
        <v>-0.15415699999999999</v>
      </c>
    </row>
    <row r="358" spans="1:6">
      <c r="A358">
        <v>0.323181</v>
      </c>
      <c r="B358">
        <v>-1.5100089999999999</v>
      </c>
      <c r="C358">
        <v>-2.8546999999999999E-2</v>
      </c>
      <c r="D358">
        <v>0.56903499999999996</v>
      </c>
      <c r="E358">
        <v>1.1179479999999999</v>
      </c>
      <c r="F358">
        <v>-0.15415699999999999</v>
      </c>
    </row>
    <row r="359" spans="1:6">
      <c r="A359">
        <v>-2.34266</v>
      </c>
      <c r="B359">
        <v>-0.25825900000000002</v>
      </c>
      <c r="C359">
        <v>1.0010380000000001</v>
      </c>
      <c r="D359">
        <v>-1.9600610000000001</v>
      </c>
      <c r="E359">
        <v>1.028902</v>
      </c>
      <c r="F359">
        <v>-0.15415699999999999</v>
      </c>
    </row>
    <row r="360" spans="1:6">
      <c r="A360">
        <v>0.227746</v>
      </c>
      <c r="B360">
        <v>-0.64497400000000005</v>
      </c>
      <c r="C360">
        <v>2.1652930000000001</v>
      </c>
      <c r="D360">
        <v>2.132692</v>
      </c>
      <c r="E360">
        <v>2.1442950000000001</v>
      </c>
      <c r="F360">
        <v>-0.15415699999999999</v>
      </c>
    </row>
    <row r="361" spans="1:6">
      <c r="A361">
        <v>-1.67391</v>
      </c>
      <c r="B361">
        <v>0.79918999999999996</v>
      </c>
      <c r="C361">
        <v>-0.42868499999999998</v>
      </c>
      <c r="D361">
        <v>-0.74267300000000003</v>
      </c>
      <c r="E361">
        <v>1.462502</v>
      </c>
      <c r="F361">
        <v>-0.33834999999999998</v>
      </c>
    </row>
    <row r="362" spans="1:6">
      <c r="A362">
        <v>-0.42067900000000003</v>
      </c>
      <c r="B362">
        <v>2.9868139999999999</v>
      </c>
      <c r="C362">
        <v>0.31434699999999999</v>
      </c>
      <c r="D362">
        <v>-0.104544</v>
      </c>
      <c r="E362">
        <v>1.013363</v>
      </c>
      <c r="F362">
        <v>-2.229511</v>
      </c>
    </row>
    <row r="363" spans="1:6">
      <c r="A363">
        <v>-0.83221100000000003</v>
      </c>
      <c r="B363">
        <v>-2.5711659999999998</v>
      </c>
      <c r="C363">
        <v>-2.4967E-2</v>
      </c>
      <c r="D363">
        <v>-2.6304069999999999</v>
      </c>
      <c r="E363">
        <v>0.73187800000000003</v>
      </c>
      <c r="F363">
        <v>-1.3824099999999999</v>
      </c>
    </row>
    <row r="364" spans="1:6">
      <c r="A364">
        <v>1.933314</v>
      </c>
      <c r="B364">
        <v>-0.99134900000000004</v>
      </c>
      <c r="C364">
        <v>-8.3259E-2</v>
      </c>
      <c r="D364">
        <v>-1.06816</v>
      </c>
      <c r="E364">
        <v>4.7675000000000002E-2</v>
      </c>
      <c r="F364">
        <v>-0.73921099999999995</v>
      </c>
    </row>
    <row r="365" spans="1:6">
      <c r="A365">
        <v>-1.275096</v>
      </c>
      <c r="B365">
        <v>0.56601999999999997</v>
      </c>
      <c r="C365">
        <v>-1.3677950000000001</v>
      </c>
      <c r="D365">
        <v>0.22919100000000001</v>
      </c>
      <c r="E365">
        <v>0.57160299999999997</v>
      </c>
      <c r="F365">
        <v>-0.98970100000000005</v>
      </c>
    </row>
    <row r="366" spans="1:6">
      <c r="A366">
        <v>1.4371989999999999</v>
      </c>
      <c r="B366">
        <v>-0.50435399999999997</v>
      </c>
      <c r="C366">
        <v>-7.9422000000000006E-2</v>
      </c>
      <c r="D366">
        <v>-2.5297320000000001</v>
      </c>
      <c r="E366">
        <v>0.263374</v>
      </c>
      <c r="F366">
        <v>-0.99382099999999995</v>
      </c>
    </row>
    <row r="367" spans="1:6">
      <c r="A367">
        <v>1.6191979999999999</v>
      </c>
      <c r="B367">
        <v>0.87989099999999998</v>
      </c>
      <c r="C367">
        <v>-0.51859100000000002</v>
      </c>
      <c r="D367">
        <v>2.0887509999999998</v>
      </c>
      <c r="E367">
        <v>-0.13392799999999999</v>
      </c>
      <c r="F367">
        <v>-1.394398</v>
      </c>
    </row>
    <row r="368" spans="1:6">
      <c r="A368">
        <v>-0.357931</v>
      </c>
      <c r="B368">
        <v>1.870962</v>
      </c>
      <c r="C368">
        <v>-0.93189999999999995</v>
      </c>
      <c r="D368">
        <v>0.82525999999999999</v>
      </c>
      <c r="E368">
        <v>0.47369600000000001</v>
      </c>
      <c r="F368">
        <v>1.1062160000000001</v>
      </c>
    </row>
    <row r="369" spans="1:6">
      <c r="A369">
        <v>0.33923300000000001</v>
      </c>
      <c r="B369">
        <v>-1.076198</v>
      </c>
      <c r="C369">
        <v>-0.99037399999999998</v>
      </c>
      <c r="D369">
        <v>1.283304</v>
      </c>
      <c r="E369">
        <v>-0.22867199999999999</v>
      </c>
      <c r="F369">
        <v>1.1062160000000001</v>
      </c>
    </row>
    <row r="370" spans="1:6">
      <c r="A370">
        <v>2.6233849999999999</v>
      </c>
      <c r="B370">
        <v>1.0291170000000001</v>
      </c>
      <c r="C370">
        <v>0.338005</v>
      </c>
      <c r="D370">
        <v>0.77456899999999995</v>
      </c>
      <c r="E370">
        <v>0.121124</v>
      </c>
      <c r="F370">
        <v>1.4390080000000001</v>
      </c>
    </row>
    <row r="371" spans="1:6">
      <c r="A371">
        <v>0.26025300000000001</v>
      </c>
      <c r="B371">
        <v>-0.58649899999999999</v>
      </c>
      <c r="C371">
        <v>-0.41491800000000001</v>
      </c>
      <c r="D371">
        <v>1.538017</v>
      </c>
      <c r="E371">
        <v>1.370743</v>
      </c>
      <c r="F371">
        <v>0.58011000000000001</v>
      </c>
    </row>
    <row r="372" spans="1:6">
      <c r="A372">
        <v>-0.18203900000000001</v>
      </c>
      <c r="B372">
        <v>0.429647</v>
      </c>
      <c r="C372">
        <v>1.3107009999999999</v>
      </c>
      <c r="D372">
        <v>7.8848000000000001E-2</v>
      </c>
      <c r="E372">
        <v>1.2080390000000001</v>
      </c>
      <c r="F372">
        <v>0.58011000000000001</v>
      </c>
    </row>
    <row r="373" spans="1:6">
      <c r="A373">
        <v>-0.63274900000000001</v>
      </c>
      <c r="B373">
        <v>2.837348</v>
      </c>
      <c r="C373">
        <v>-1.9923519999999999</v>
      </c>
      <c r="D373">
        <v>-2.392128</v>
      </c>
      <c r="E373">
        <v>-0.379216</v>
      </c>
      <c r="F373">
        <v>0.58011000000000001</v>
      </c>
    </row>
    <row r="374" spans="1:6">
      <c r="A374">
        <v>-0.63527699999999998</v>
      </c>
      <c r="B374">
        <v>1.806206</v>
      </c>
      <c r="C374">
        <v>1.5894550000000001</v>
      </c>
      <c r="D374">
        <v>0.80862400000000001</v>
      </c>
      <c r="E374">
        <v>-0.49841600000000003</v>
      </c>
      <c r="F374">
        <v>2.7964929999999999</v>
      </c>
    </row>
    <row r="375" spans="1:6">
      <c r="A375">
        <v>-0.59313300000000002</v>
      </c>
      <c r="B375">
        <v>0.42072900000000002</v>
      </c>
      <c r="C375">
        <v>1.317558</v>
      </c>
      <c r="D375">
        <v>1.254556</v>
      </c>
      <c r="E375">
        <v>-0.51954599999999995</v>
      </c>
      <c r="F375">
        <v>-3.1029439999999999</v>
      </c>
    </row>
    <row r="376" spans="1:6">
      <c r="A376">
        <v>1.9729220000000001</v>
      </c>
      <c r="B376">
        <v>1.3456950000000001</v>
      </c>
      <c r="C376">
        <v>-2.953573</v>
      </c>
      <c r="D376">
        <v>0.74890900000000005</v>
      </c>
      <c r="E376">
        <v>0.31992700000000002</v>
      </c>
      <c r="F376">
        <v>-0.725692</v>
      </c>
    </row>
    <row r="377" spans="1:6">
      <c r="A377">
        <v>0.36362299999999997</v>
      </c>
      <c r="B377">
        <v>0.95593899999999998</v>
      </c>
      <c r="C377">
        <v>-0.95214900000000002</v>
      </c>
      <c r="D377">
        <v>1.1089359999999999</v>
      </c>
      <c r="E377">
        <v>0.61386799999999997</v>
      </c>
      <c r="F377">
        <v>-0.36985400000000002</v>
      </c>
    </row>
    <row r="378" spans="1:6">
      <c r="A378">
        <v>2.5619559999999999</v>
      </c>
      <c r="B378">
        <v>0.35329300000000002</v>
      </c>
      <c r="C378">
        <v>0.18067800000000001</v>
      </c>
      <c r="D378">
        <v>0.92017800000000005</v>
      </c>
      <c r="E378">
        <v>1.3637710000000001</v>
      </c>
      <c r="F378">
        <v>0.51322100000000004</v>
      </c>
    </row>
    <row r="379" spans="1:6">
      <c r="A379">
        <v>1.4227430000000001</v>
      </c>
      <c r="B379">
        <v>1.8473459999999999</v>
      </c>
      <c r="C379">
        <v>1.480124</v>
      </c>
      <c r="D379">
        <v>-0.73716300000000001</v>
      </c>
      <c r="E379">
        <v>-1.1234999999999999</v>
      </c>
      <c r="F379">
        <v>0.24376999999999999</v>
      </c>
    </row>
    <row r="380" spans="1:6">
      <c r="A380">
        <v>-3.0766490000000002</v>
      </c>
      <c r="B380">
        <v>-0.80857500000000004</v>
      </c>
      <c r="C380">
        <v>-2.6562359999999998</v>
      </c>
      <c r="D380">
        <v>0.71275200000000005</v>
      </c>
      <c r="E380">
        <v>0.59445700000000001</v>
      </c>
      <c r="F380">
        <v>-0.28572900000000001</v>
      </c>
    </row>
    <row r="381" spans="1:6">
      <c r="A381">
        <v>-1.4435389999999999</v>
      </c>
      <c r="B381">
        <v>-0.16964199999999999</v>
      </c>
      <c r="C381">
        <v>0.94866799999999996</v>
      </c>
      <c r="D381">
        <v>-1.0207839999999999</v>
      </c>
      <c r="E381">
        <v>0.381357</v>
      </c>
      <c r="F381">
        <v>-0.28572900000000001</v>
      </c>
    </row>
    <row r="382" spans="1:6">
      <c r="A382">
        <v>-0.56193400000000004</v>
      </c>
      <c r="B382">
        <v>-1.469862</v>
      </c>
      <c r="C382">
        <v>1.912809</v>
      </c>
      <c r="D382">
        <v>1.4992350000000001</v>
      </c>
      <c r="E382">
        <v>0.40723500000000001</v>
      </c>
      <c r="F382">
        <v>-0.28572900000000001</v>
      </c>
    </row>
    <row r="383" spans="1:6">
      <c r="A383">
        <v>-1.935208</v>
      </c>
      <c r="B383">
        <v>1.0984799999999999</v>
      </c>
      <c r="C383">
        <v>-0.91376000000000002</v>
      </c>
      <c r="D383">
        <v>0.20049700000000001</v>
      </c>
      <c r="E383">
        <v>-2.1940529999999998</v>
      </c>
      <c r="F383">
        <v>-0.45914100000000002</v>
      </c>
    </row>
    <row r="384" spans="1:6">
      <c r="A384">
        <v>2.3837329999999999</v>
      </c>
      <c r="B384">
        <v>0.67234300000000002</v>
      </c>
      <c r="C384">
        <v>0.97579499999999997</v>
      </c>
      <c r="D384">
        <v>-1.6579759999999999</v>
      </c>
      <c r="E384">
        <v>0.70549499999999998</v>
      </c>
      <c r="F384">
        <v>-0.48503400000000002</v>
      </c>
    </row>
    <row r="385" spans="1:6">
      <c r="A385">
        <v>-2.9148689999999999</v>
      </c>
      <c r="B385">
        <v>6.417E-3</v>
      </c>
      <c r="C385">
        <v>-1.1726209999999999</v>
      </c>
      <c r="D385">
        <v>0.94143500000000002</v>
      </c>
      <c r="E385">
        <v>-9.3700000000000006E-2</v>
      </c>
      <c r="F385">
        <v>-0.48503400000000002</v>
      </c>
    </row>
    <row r="386" spans="1:6">
      <c r="A386">
        <v>-2.1723180000000002</v>
      </c>
      <c r="B386">
        <v>1.23753</v>
      </c>
      <c r="C386">
        <v>3.3319999999999999E-3</v>
      </c>
      <c r="D386">
        <v>0.80965299999999996</v>
      </c>
      <c r="E386">
        <v>0.11410099999999999</v>
      </c>
      <c r="F386">
        <v>-0.48503400000000002</v>
      </c>
    </row>
    <row r="387" spans="1:6">
      <c r="A387">
        <v>-1.0197069999999999</v>
      </c>
      <c r="B387">
        <v>2.9796170000000002</v>
      </c>
      <c r="C387">
        <v>-2.9326020000000002</v>
      </c>
      <c r="D387">
        <v>-0.78458099999999997</v>
      </c>
      <c r="E387">
        <v>-0.103412</v>
      </c>
      <c r="F387">
        <v>-0.48503400000000002</v>
      </c>
    </row>
    <row r="388" spans="1:6">
      <c r="A388">
        <v>-2.2504360000000001</v>
      </c>
      <c r="B388">
        <v>2.419899</v>
      </c>
      <c r="C388">
        <v>-0.208782</v>
      </c>
      <c r="D388">
        <v>1.6580870000000001</v>
      </c>
      <c r="E388">
        <v>-0.51760499999999998</v>
      </c>
      <c r="F388">
        <v>-0.75302500000000006</v>
      </c>
    </row>
    <row r="389" spans="1:6">
      <c r="A389">
        <v>0.94700399999999996</v>
      </c>
      <c r="B389">
        <v>-3.3731999999999998E-2</v>
      </c>
      <c r="C389">
        <v>-0.52784299999999995</v>
      </c>
      <c r="D389">
        <v>2.6628120000000002</v>
      </c>
      <c r="E389">
        <v>-0.56615700000000002</v>
      </c>
      <c r="F389">
        <v>1.1519E-2</v>
      </c>
    </row>
    <row r="390" spans="1:6">
      <c r="A390">
        <v>1.0523739999999999</v>
      </c>
      <c r="B390">
        <v>0.40090799999999999</v>
      </c>
      <c r="C390">
        <v>-0.145181</v>
      </c>
      <c r="D390">
        <v>-1.26457</v>
      </c>
      <c r="E390">
        <v>0.107921</v>
      </c>
      <c r="F390">
        <v>0.82702500000000001</v>
      </c>
    </row>
    <row r="391" spans="1:6">
      <c r="A391">
        <v>2.907972</v>
      </c>
      <c r="B391">
        <v>8.0482999999999999E-2</v>
      </c>
      <c r="C391">
        <v>-1.881713</v>
      </c>
      <c r="D391">
        <v>-9.3095999999999998E-2</v>
      </c>
      <c r="E391">
        <v>0.273949</v>
      </c>
      <c r="F391">
        <v>0.82702500000000001</v>
      </c>
    </row>
    <row r="392" spans="1:6">
      <c r="A392">
        <v>-0.22307099999999999</v>
      </c>
      <c r="B392">
        <v>0.80329499999999998</v>
      </c>
      <c r="C392">
        <v>-2.7948930000000001</v>
      </c>
      <c r="D392">
        <v>0.228934</v>
      </c>
      <c r="E392">
        <v>1.4439949999999999</v>
      </c>
      <c r="F392">
        <v>-0.18219199999999999</v>
      </c>
    </row>
    <row r="393" spans="1:6">
      <c r="A393">
        <v>-0.61503600000000003</v>
      </c>
      <c r="B393">
        <v>-0.71018099999999995</v>
      </c>
      <c r="C393">
        <v>-0.136991</v>
      </c>
      <c r="D393">
        <v>0.333532</v>
      </c>
      <c r="E393">
        <v>-0.33425500000000002</v>
      </c>
      <c r="F393">
        <v>-1.433432</v>
      </c>
    </row>
    <row r="394" spans="1:6">
      <c r="A394">
        <v>7.7573000000000003E-2</v>
      </c>
      <c r="B394">
        <v>-1.7783850000000001</v>
      </c>
      <c r="C394">
        <v>0.214555</v>
      </c>
      <c r="D394">
        <v>1.25641</v>
      </c>
      <c r="E394">
        <v>-2.8271109999999999</v>
      </c>
      <c r="F394">
        <v>0.800674</v>
      </c>
    </row>
    <row r="395" spans="1:6">
      <c r="A395">
        <v>2.1709930000000002</v>
      </c>
      <c r="B395">
        <v>0.88457799999999998</v>
      </c>
      <c r="C395">
        <v>0.18084800000000001</v>
      </c>
      <c r="D395">
        <v>1.1320809999999999</v>
      </c>
      <c r="E395">
        <v>0.29439199999999999</v>
      </c>
      <c r="F395">
        <v>0.63963800000000004</v>
      </c>
    </row>
    <row r="396" spans="1:6">
      <c r="A396">
        <v>0.58500600000000003</v>
      </c>
      <c r="B396">
        <v>0.38085999999999998</v>
      </c>
      <c r="C396">
        <v>0.242863</v>
      </c>
      <c r="D396">
        <v>-2.4862929999999999</v>
      </c>
      <c r="E396">
        <v>0.15070800000000001</v>
      </c>
      <c r="F396">
        <v>0.16927300000000001</v>
      </c>
    </row>
    <row r="397" spans="1:6">
      <c r="A397">
        <v>0.98208099999999998</v>
      </c>
      <c r="B397">
        <v>-0.132382</v>
      </c>
      <c r="C397">
        <v>0.32048500000000002</v>
      </c>
      <c r="D397">
        <v>0.33631100000000003</v>
      </c>
      <c r="E397">
        <v>0.39738000000000001</v>
      </c>
      <c r="F397">
        <v>-0.827932</v>
      </c>
    </row>
    <row r="398" spans="1:6">
      <c r="A398">
        <v>0.71906000000000003</v>
      </c>
      <c r="B398">
        <v>-2.93336</v>
      </c>
      <c r="C398">
        <v>0.94318900000000006</v>
      </c>
      <c r="D398">
        <v>-0.83708099999999996</v>
      </c>
      <c r="E398">
        <v>2.9245920000000001</v>
      </c>
      <c r="F398">
        <v>1.386088</v>
      </c>
    </row>
    <row r="399" spans="1:6">
      <c r="A399">
        <v>-0.63003399999999998</v>
      </c>
      <c r="B399">
        <v>-0.158746</v>
      </c>
      <c r="C399">
        <v>0.83839699999999995</v>
      </c>
      <c r="D399">
        <v>0.258525</v>
      </c>
      <c r="E399">
        <v>-0.20232900000000001</v>
      </c>
      <c r="F399">
        <v>1.386088</v>
      </c>
    </row>
    <row r="400" spans="1:6">
      <c r="A400">
        <v>-0.38013200000000003</v>
      </c>
      <c r="B400">
        <v>-2.085102</v>
      </c>
      <c r="C400">
        <v>-0.67434000000000005</v>
      </c>
      <c r="D400">
        <v>0.33095799999999997</v>
      </c>
      <c r="E400">
        <v>2.1282990000000002</v>
      </c>
      <c r="F400">
        <v>2.151675</v>
      </c>
    </row>
    <row r="401" spans="1:6">
      <c r="A401">
        <v>-2.222788</v>
      </c>
      <c r="B401">
        <v>-1.1823159999999999</v>
      </c>
      <c r="C401">
        <v>-0.97930899999999999</v>
      </c>
      <c r="D401">
        <v>-9.1393000000000002E-2</v>
      </c>
      <c r="E401">
        <v>-1.4800000000000001E-2</v>
      </c>
      <c r="F401">
        <v>0.30194399999999999</v>
      </c>
    </row>
    <row r="402" spans="1:6">
      <c r="A402">
        <v>0.80987900000000002</v>
      </c>
      <c r="B402">
        <v>-1.9253739999999999</v>
      </c>
      <c r="C402">
        <v>1.019145</v>
      </c>
      <c r="D402">
        <v>-2.6243129999999999</v>
      </c>
      <c r="E402">
        <v>2.05084</v>
      </c>
      <c r="F402">
        <v>2.9546600000000001</v>
      </c>
    </row>
    <row r="403" spans="1:6">
      <c r="A403">
        <v>0.59811700000000001</v>
      </c>
      <c r="B403">
        <v>-0.55094799999999999</v>
      </c>
      <c r="C403">
        <v>0.17102899999999999</v>
      </c>
      <c r="D403">
        <v>-0.46975</v>
      </c>
      <c r="E403">
        <v>1.319777</v>
      </c>
      <c r="F403">
        <v>-1.141197</v>
      </c>
    </row>
    <row r="404" spans="1:6">
      <c r="A404">
        <v>1.1104080000000001</v>
      </c>
      <c r="B404">
        <v>1.7057580000000001</v>
      </c>
      <c r="C404">
        <v>1.116959</v>
      </c>
      <c r="D404">
        <v>0.29285800000000001</v>
      </c>
      <c r="E404">
        <v>0.87011899999999998</v>
      </c>
      <c r="F404">
        <v>-0.232983</v>
      </c>
    </row>
    <row r="405" spans="1:6">
      <c r="A405">
        <v>-0.96780999999999995</v>
      </c>
      <c r="B405">
        <v>0.29815199999999997</v>
      </c>
      <c r="C405">
        <v>-1.7546010000000001</v>
      </c>
      <c r="D405">
        <v>-1.250308</v>
      </c>
      <c r="E405">
        <v>0.75274600000000003</v>
      </c>
      <c r="F405">
        <v>-0.232983</v>
      </c>
    </row>
    <row r="406" spans="1:6">
      <c r="A406">
        <v>-1.717025</v>
      </c>
      <c r="B406">
        <v>3.0935760000000001</v>
      </c>
      <c r="C406">
        <v>1.770154</v>
      </c>
      <c r="D406">
        <v>1.4333260000000001</v>
      </c>
      <c r="E406">
        <v>-0.70531699999999997</v>
      </c>
      <c r="F406">
        <v>-0.232983</v>
      </c>
    </row>
    <row r="407" spans="1:6">
      <c r="A407">
        <v>2.3780830000000002</v>
      </c>
      <c r="B407">
        <v>1.6543969999999999</v>
      </c>
      <c r="C407">
        <v>-1.0131559999999999</v>
      </c>
      <c r="D407">
        <v>-0.29115799999999997</v>
      </c>
      <c r="E407">
        <v>-0.24531</v>
      </c>
      <c r="F407">
        <v>-0.33427499999999999</v>
      </c>
    </row>
    <row r="408" spans="1:6">
      <c r="A408">
        <v>-1.7290099999999999</v>
      </c>
      <c r="B408">
        <v>-0.22186700000000001</v>
      </c>
      <c r="C408">
        <v>2.127297</v>
      </c>
      <c r="D408">
        <v>1.6791700000000001</v>
      </c>
      <c r="E408">
        <v>2.7121520000000001</v>
      </c>
      <c r="F408">
        <v>-0.46895599999999998</v>
      </c>
    </row>
    <row r="409" spans="1:6">
      <c r="A409">
        <v>2.6321080000000001</v>
      </c>
      <c r="B409">
        <v>-5.9659999999999998E-2</v>
      </c>
      <c r="C409">
        <v>-5.1372000000000001E-2</v>
      </c>
      <c r="D409">
        <v>-0.83291300000000001</v>
      </c>
      <c r="E409">
        <v>-0.48930800000000002</v>
      </c>
      <c r="F409">
        <v>0.78774299999999997</v>
      </c>
    </row>
    <row r="410" spans="1:6">
      <c r="A410">
        <v>-1.651381</v>
      </c>
      <c r="B410">
        <v>0.31725900000000001</v>
      </c>
      <c r="C410">
        <v>0.91724300000000003</v>
      </c>
      <c r="D410">
        <v>-0.36876599999999998</v>
      </c>
      <c r="E410">
        <v>-0.80235500000000004</v>
      </c>
      <c r="F410">
        <v>0.78774299999999997</v>
      </c>
    </row>
    <row r="411" spans="1:6">
      <c r="A411">
        <v>1.40086</v>
      </c>
      <c r="B411">
        <v>1.1512039999999999</v>
      </c>
      <c r="C411">
        <v>1.039034</v>
      </c>
      <c r="D411">
        <v>0.92930900000000005</v>
      </c>
      <c r="E411">
        <v>-1.9917119999999999</v>
      </c>
      <c r="F411">
        <v>2.525582</v>
      </c>
    </row>
    <row r="412" spans="1:6">
      <c r="A412">
        <v>-1.5867979999999999</v>
      </c>
      <c r="B412">
        <v>1.7020219999999999</v>
      </c>
      <c r="C412">
        <v>0.31604500000000002</v>
      </c>
      <c r="D412">
        <v>-2.8437459999999999</v>
      </c>
      <c r="E412">
        <v>-0.187727</v>
      </c>
      <c r="F412">
        <v>-2.077944</v>
      </c>
    </row>
    <row r="413" spans="1:6">
      <c r="A413">
        <v>-0.78867399999999999</v>
      </c>
      <c r="B413">
        <v>2.0846119999999999</v>
      </c>
      <c r="C413">
        <v>-1.374795</v>
      </c>
      <c r="D413">
        <v>-1.284324</v>
      </c>
      <c r="E413">
        <v>-0.27206399999999997</v>
      </c>
      <c r="F413">
        <v>-0.100582</v>
      </c>
    </row>
    <row r="414" spans="1:6">
      <c r="A414">
        <v>3.1075789999999999</v>
      </c>
      <c r="B414">
        <v>0.110425</v>
      </c>
      <c r="C414">
        <v>1.688229</v>
      </c>
      <c r="D414">
        <v>-2.2399939999999998</v>
      </c>
      <c r="E414">
        <v>0.36536200000000002</v>
      </c>
      <c r="F414">
        <v>0.85725399999999996</v>
      </c>
    </row>
    <row r="415" spans="1:6">
      <c r="A415">
        <v>-1.647861</v>
      </c>
      <c r="B415">
        <v>1.308916</v>
      </c>
      <c r="C415">
        <v>-0.263544</v>
      </c>
      <c r="D415">
        <v>0.34695700000000002</v>
      </c>
      <c r="E415">
        <v>7.0953000000000002E-2</v>
      </c>
      <c r="F415">
        <v>0.69260900000000003</v>
      </c>
    </row>
    <row r="416" spans="1:6">
      <c r="A416">
        <v>-0.78418500000000002</v>
      </c>
      <c r="B416">
        <v>-0.88351599999999997</v>
      </c>
      <c r="C416">
        <v>-1.9251320000000001</v>
      </c>
      <c r="D416">
        <v>-2.283404</v>
      </c>
      <c r="E416">
        <v>0.66834000000000005</v>
      </c>
      <c r="F416">
        <v>0.39188299999999998</v>
      </c>
    </row>
    <row r="417" spans="1:6">
      <c r="A417">
        <v>-1.63581</v>
      </c>
      <c r="B417">
        <v>2.6301169999999998</v>
      </c>
      <c r="C417">
        <v>-0.33704400000000001</v>
      </c>
      <c r="D417">
        <v>-1.611999</v>
      </c>
      <c r="E417">
        <v>0.498894</v>
      </c>
      <c r="F417">
        <v>-1.170404</v>
      </c>
    </row>
    <row r="418" spans="1:6">
      <c r="A418">
        <v>-0.70740099999999995</v>
      </c>
      <c r="B418">
        <v>-1.3123849999999999</v>
      </c>
      <c r="C418">
        <v>0.66769599999999996</v>
      </c>
      <c r="D418">
        <v>-0.71057700000000001</v>
      </c>
      <c r="E418">
        <v>0.45189400000000002</v>
      </c>
      <c r="F418">
        <v>-1.170404</v>
      </c>
    </row>
    <row r="419" spans="1:6">
      <c r="A419">
        <v>-1.616625</v>
      </c>
      <c r="B419">
        <v>1.3683970000000001</v>
      </c>
      <c r="C419">
        <v>-0.104972</v>
      </c>
      <c r="D419">
        <v>-1.0953470000000001</v>
      </c>
      <c r="E419">
        <v>-0.24934500000000001</v>
      </c>
      <c r="F419">
        <v>1.4781960000000001</v>
      </c>
    </row>
    <row r="420" spans="1:6">
      <c r="A420">
        <v>-2.3053889999999999</v>
      </c>
      <c r="B420">
        <v>-2.3735789999999999</v>
      </c>
      <c r="C420">
        <v>1.481946</v>
      </c>
      <c r="D420">
        <v>0.74971299999999996</v>
      </c>
      <c r="E420">
        <v>0.61250899999999997</v>
      </c>
      <c r="F420">
        <v>1.4781960000000001</v>
      </c>
    </row>
    <row r="421" spans="1:6">
      <c r="A421">
        <v>-4.1688000000000003E-2</v>
      </c>
      <c r="B421">
        <v>-2.5663360000000002</v>
      </c>
      <c r="C421">
        <v>0.84775699999999998</v>
      </c>
      <c r="D421">
        <v>1.4765159999999999</v>
      </c>
      <c r="E421">
        <v>0.93213199999999996</v>
      </c>
      <c r="F421">
        <v>3.1330239999999998</v>
      </c>
    </row>
    <row r="422" spans="1:6">
      <c r="A422">
        <v>-0.55418699999999999</v>
      </c>
      <c r="B422">
        <v>0.440224</v>
      </c>
      <c r="C422">
        <v>-1.2390999999999999E-2</v>
      </c>
      <c r="D422">
        <v>2.32186</v>
      </c>
      <c r="E422">
        <v>-0.60346100000000003</v>
      </c>
      <c r="F422">
        <v>1.9588680000000001</v>
      </c>
    </row>
    <row r="423" spans="1:6">
      <c r="A423">
        <v>1.895068</v>
      </c>
      <c r="B423">
        <v>-3.1188820000000002</v>
      </c>
      <c r="C423">
        <v>1.31599</v>
      </c>
      <c r="D423">
        <v>2.0110290000000002</v>
      </c>
      <c r="E423">
        <v>0.43982599999999999</v>
      </c>
      <c r="F423">
        <v>0.53373899999999996</v>
      </c>
    </row>
    <row r="424" spans="1:6">
      <c r="A424">
        <v>-0.62800699999999998</v>
      </c>
      <c r="B424">
        <v>-0.95653900000000003</v>
      </c>
      <c r="C424">
        <v>0.45881100000000002</v>
      </c>
      <c r="D424">
        <v>-1.8339460000000001</v>
      </c>
      <c r="E424">
        <v>-0.27247700000000002</v>
      </c>
      <c r="F424">
        <v>0.53373899999999996</v>
      </c>
    </row>
    <row r="425" spans="1:6">
      <c r="A425">
        <v>2.7619799999999999</v>
      </c>
      <c r="B425">
        <v>1.939983</v>
      </c>
      <c r="C425">
        <v>-0.46859200000000001</v>
      </c>
      <c r="D425">
        <v>-2.7947989999999998</v>
      </c>
      <c r="E425">
        <v>1.494229</v>
      </c>
      <c r="F425">
        <v>0.53373899999999996</v>
      </c>
    </row>
    <row r="426" spans="1:6">
      <c r="A426">
        <v>-0.68698499999999996</v>
      </c>
      <c r="B426">
        <v>-2.6376569999999999</v>
      </c>
      <c r="C426">
        <v>-2.0949149999999999</v>
      </c>
      <c r="D426">
        <v>1.381561</v>
      </c>
      <c r="E426">
        <v>-0.62193100000000001</v>
      </c>
      <c r="F426">
        <v>-1.3251280000000001</v>
      </c>
    </row>
    <row r="427" spans="1:6">
      <c r="A427">
        <v>2.3199640000000001</v>
      </c>
      <c r="B427">
        <v>2.8641399999999999</v>
      </c>
      <c r="C427">
        <v>-1.552621</v>
      </c>
      <c r="D427">
        <v>-1.3970309999999999</v>
      </c>
      <c r="E427">
        <v>2.4427430000000001</v>
      </c>
      <c r="F427">
        <v>2.1742810000000001</v>
      </c>
    </row>
    <row r="428" spans="1:6">
      <c r="A428">
        <v>-1.196658</v>
      </c>
      <c r="B428">
        <v>0.49499199999999999</v>
      </c>
      <c r="C428">
        <v>-0.22168099999999999</v>
      </c>
      <c r="D428">
        <v>-3.4169999999999999E-2</v>
      </c>
      <c r="E428">
        <v>0.89364699999999997</v>
      </c>
      <c r="F428">
        <v>-0.96504999999999996</v>
      </c>
    </row>
    <row r="429" spans="1:6">
      <c r="A429">
        <v>-0.98191399999999995</v>
      </c>
      <c r="B429">
        <v>0.67968600000000001</v>
      </c>
      <c r="C429">
        <v>1.5775870000000001</v>
      </c>
      <c r="D429">
        <v>-0.72717699999999996</v>
      </c>
      <c r="E429">
        <v>0.105998</v>
      </c>
      <c r="F429">
        <v>0.80112300000000003</v>
      </c>
    </row>
    <row r="430" spans="1:6">
      <c r="A430">
        <v>-2.2836669999999999</v>
      </c>
      <c r="B430">
        <v>1.233673</v>
      </c>
      <c r="C430">
        <v>2.614487</v>
      </c>
      <c r="D430">
        <v>-0.81195700000000004</v>
      </c>
      <c r="E430">
        <v>-1.3362000000000001E-2</v>
      </c>
      <c r="F430">
        <v>0.80112300000000003</v>
      </c>
    </row>
    <row r="431" spans="1:6">
      <c r="A431">
        <v>0.56648600000000005</v>
      </c>
      <c r="B431">
        <v>2.1961189999999999</v>
      </c>
      <c r="C431">
        <v>2.2568709999999998</v>
      </c>
      <c r="D431">
        <v>-1.1219730000000001</v>
      </c>
      <c r="E431">
        <v>0.253164</v>
      </c>
      <c r="F431">
        <v>-0.14310500000000001</v>
      </c>
    </row>
    <row r="432" spans="1:6">
      <c r="A432">
        <v>-0.38262699999999999</v>
      </c>
      <c r="B432">
        <v>1.948669</v>
      </c>
      <c r="C432">
        <v>-1.3157540000000001</v>
      </c>
      <c r="D432">
        <v>0.559778</v>
      </c>
      <c r="E432">
        <v>1.441406</v>
      </c>
      <c r="F432">
        <v>-0.155472</v>
      </c>
    </row>
    <row r="433" spans="1:6">
      <c r="A433">
        <v>-0.39577899999999999</v>
      </c>
      <c r="B433">
        <v>-2.2675900000000002</v>
      </c>
      <c r="C433">
        <v>8.3470000000000003E-3</v>
      </c>
      <c r="D433">
        <v>-1.5418400000000001</v>
      </c>
      <c r="E433">
        <v>0.381442</v>
      </c>
      <c r="F433">
        <v>0.22355900000000001</v>
      </c>
    </row>
    <row r="434" spans="1:6">
      <c r="A434">
        <v>-1.8044249999999999</v>
      </c>
      <c r="B434">
        <v>6.6875000000000004E-2</v>
      </c>
      <c r="C434">
        <v>-0.14516100000000001</v>
      </c>
      <c r="D434">
        <v>0.63519300000000001</v>
      </c>
      <c r="E434">
        <v>0.14455200000000001</v>
      </c>
      <c r="F434">
        <v>0.22355900000000001</v>
      </c>
    </row>
    <row r="435" spans="1:6">
      <c r="A435">
        <v>-2.7326160000000002</v>
      </c>
      <c r="B435">
        <v>-1.6354379999999999</v>
      </c>
      <c r="C435">
        <v>-3.004864</v>
      </c>
      <c r="D435">
        <v>-1.1729670000000001</v>
      </c>
      <c r="E435">
        <v>2.0788000000000001E-2</v>
      </c>
      <c r="F435">
        <v>0.22355900000000001</v>
      </c>
    </row>
    <row r="436" spans="1:6">
      <c r="A436">
        <v>2.9969969999999999</v>
      </c>
      <c r="B436">
        <v>-1.9855449999999999</v>
      </c>
      <c r="C436">
        <v>-1.5563819999999999</v>
      </c>
      <c r="D436">
        <v>-1.89486</v>
      </c>
      <c r="E436">
        <v>-3.163E-3</v>
      </c>
      <c r="F436">
        <v>-1.7239709999999999</v>
      </c>
    </row>
    <row r="437" spans="1:6">
      <c r="A437">
        <v>0.52575799999999995</v>
      </c>
      <c r="B437">
        <v>-1.448882</v>
      </c>
      <c r="C437">
        <v>2.4964780000000002</v>
      </c>
      <c r="D437">
        <v>0.60503300000000004</v>
      </c>
      <c r="E437">
        <v>-0.18312300000000001</v>
      </c>
      <c r="F437">
        <v>-0.356267</v>
      </c>
    </row>
    <row r="438" spans="1:6">
      <c r="A438">
        <v>0.86551699999999998</v>
      </c>
      <c r="B438">
        <v>0.32903199999999999</v>
      </c>
      <c r="C438">
        <v>-0.10610700000000001</v>
      </c>
      <c r="D438">
        <v>0.40079700000000001</v>
      </c>
      <c r="E438">
        <v>0.39730300000000002</v>
      </c>
      <c r="F438">
        <v>1.838657</v>
      </c>
    </row>
    <row r="439" spans="1:6">
      <c r="A439">
        <v>-2.1611280000000002</v>
      </c>
      <c r="B439">
        <v>0.90143600000000002</v>
      </c>
      <c r="C439">
        <v>-8.813E-2</v>
      </c>
      <c r="D439">
        <v>0.68896500000000005</v>
      </c>
      <c r="E439">
        <v>-0.34598600000000002</v>
      </c>
      <c r="F439">
        <v>-1.1414120000000001</v>
      </c>
    </row>
    <row r="440" spans="1:6">
      <c r="A440">
        <v>1.131292</v>
      </c>
      <c r="B440">
        <v>0.424174</v>
      </c>
      <c r="C440">
        <v>0.58284000000000002</v>
      </c>
      <c r="D440">
        <v>-1.159286</v>
      </c>
      <c r="E440">
        <v>0.93257999999999996</v>
      </c>
      <c r="F440">
        <v>0.67765900000000001</v>
      </c>
    </row>
    <row r="441" spans="1:6">
      <c r="A441">
        <v>2.2232440000000002</v>
      </c>
      <c r="B441">
        <v>0.13234299999999999</v>
      </c>
      <c r="C441">
        <v>-0.31367800000000001</v>
      </c>
      <c r="D441">
        <v>-9.4941999999999999E-2</v>
      </c>
      <c r="E441">
        <v>-1.447025</v>
      </c>
      <c r="F441">
        <v>1.0785210000000001</v>
      </c>
    </row>
    <row r="442" spans="1:6">
      <c r="A442">
        <v>-1.296238</v>
      </c>
      <c r="B442">
        <v>-0.83470900000000003</v>
      </c>
      <c r="C442">
        <v>-0.282254</v>
      </c>
      <c r="D442">
        <v>-7.6779E-2</v>
      </c>
      <c r="E442">
        <v>-1.280427</v>
      </c>
      <c r="F442">
        <v>0.74093699999999996</v>
      </c>
    </row>
    <row r="443" spans="1:6">
      <c r="A443">
        <v>0.72039900000000001</v>
      </c>
      <c r="B443">
        <v>2.2151149999999999</v>
      </c>
      <c r="C443">
        <v>0.535354</v>
      </c>
      <c r="D443">
        <v>-2.5645229999999999</v>
      </c>
      <c r="E443">
        <v>0.77209000000000005</v>
      </c>
      <c r="F443">
        <v>-2.9268399999999999</v>
      </c>
    </row>
    <row r="444" spans="1:6">
      <c r="A444">
        <v>1.026186</v>
      </c>
      <c r="B444">
        <v>-1.8692E-2</v>
      </c>
      <c r="C444">
        <v>-0.42915599999999998</v>
      </c>
      <c r="D444">
        <v>0.60751200000000005</v>
      </c>
      <c r="E444">
        <v>0.95497799999999999</v>
      </c>
      <c r="F444">
        <v>-0.74665999999999999</v>
      </c>
    </row>
    <row r="445" spans="1:6">
      <c r="A445">
        <v>0.321884</v>
      </c>
      <c r="B445">
        <v>-1.9533419999999999</v>
      </c>
      <c r="C445">
        <v>-0.17943000000000001</v>
      </c>
      <c r="D445">
        <v>1.003107</v>
      </c>
      <c r="E445">
        <v>-1.7304029999999999</v>
      </c>
      <c r="F445">
        <v>-0.68835299999999999</v>
      </c>
    </row>
    <row r="446" spans="1:6">
      <c r="A446">
        <v>0.81511100000000003</v>
      </c>
      <c r="B446">
        <v>0.33055499999999999</v>
      </c>
      <c r="C446">
        <v>-1.0616920000000001</v>
      </c>
      <c r="D446">
        <v>-0.31440200000000001</v>
      </c>
      <c r="E446">
        <v>1.133826</v>
      </c>
      <c r="F446">
        <v>-0.504556</v>
      </c>
    </row>
    <row r="447" spans="1:6">
      <c r="A447">
        <v>0.70901400000000003</v>
      </c>
      <c r="B447">
        <v>-1.3622030000000001</v>
      </c>
      <c r="C447">
        <v>2.1669740000000002</v>
      </c>
      <c r="D447">
        <v>0.377108</v>
      </c>
      <c r="E447">
        <v>-0.87179300000000004</v>
      </c>
      <c r="F447">
        <v>-0.59761799999999998</v>
      </c>
    </row>
    <row r="448" spans="1:6">
      <c r="A448">
        <v>1.5927450000000001</v>
      </c>
      <c r="B448">
        <v>-0.894791</v>
      </c>
      <c r="C448">
        <v>-1.0575920000000001</v>
      </c>
      <c r="D448">
        <v>0.45753700000000003</v>
      </c>
      <c r="E448">
        <v>-2.2327840000000001</v>
      </c>
      <c r="F448">
        <v>-0.59761799999999998</v>
      </c>
    </row>
    <row r="449" spans="1:6">
      <c r="A449">
        <v>-0.66489100000000001</v>
      </c>
      <c r="B449">
        <v>-1.8550990000000001</v>
      </c>
      <c r="C449">
        <v>0.99069399999999996</v>
      </c>
      <c r="D449">
        <v>0.85681300000000005</v>
      </c>
      <c r="E449">
        <v>0.90365700000000004</v>
      </c>
      <c r="F449">
        <v>-0.12840799999999999</v>
      </c>
    </row>
    <row r="450" spans="1:6">
      <c r="A450">
        <v>-0.61520699999999995</v>
      </c>
      <c r="B450">
        <v>-0.62879700000000005</v>
      </c>
      <c r="C450">
        <v>-1.32057</v>
      </c>
      <c r="D450">
        <v>-0.34702899999999998</v>
      </c>
      <c r="E450">
        <v>0.24929299999999999</v>
      </c>
      <c r="F450">
        <v>-0.12840799999999999</v>
      </c>
    </row>
    <row r="451" spans="1:6">
      <c r="A451">
        <v>-1.11405</v>
      </c>
      <c r="B451">
        <v>-0.55347000000000002</v>
      </c>
      <c r="C451">
        <v>2.9463759999999999</v>
      </c>
      <c r="D451">
        <v>0.88602099999999995</v>
      </c>
      <c r="E451">
        <v>-0.46894400000000003</v>
      </c>
      <c r="F451">
        <v>-0.12840799999999999</v>
      </c>
    </row>
    <row r="452" spans="1:6">
      <c r="A452">
        <v>-1.0758920000000001</v>
      </c>
      <c r="B452">
        <v>1.3674789999999999</v>
      </c>
      <c r="C452">
        <v>0.68707499999999999</v>
      </c>
      <c r="D452">
        <v>-0.68562400000000001</v>
      </c>
      <c r="E452">
        <v>-0.70252099999999995</v>
      </c>
      <c r="F452">
        <v>-4.6782999999999998E-2</v>
      </c>
    </row>
    <row r="453" spans="1:6">
      <c r="A453">
        <v>0.50766999999999995</v>
      </c>
      <c r="B453">
        <v>-0.66753600000000002</v>
      </c>
      <c r="C453">
        <v>-1.1576310000000001</v>
      </c>
      <c r="D453">
        <v>-2.4819429999999998</v>
      </c>
      <c r="E453">
        <v>-6.0870000000000004E-3</v>
      </c>
      <c r="F453">
        <v>-1.42214</v>
      </c>
    </row>
    <row r="454" spans="1:6">
      <c r="A454">
        <v>-1.3203469999999999</v>
      </c>
      <c r="B454">
        <v>0.60653100000000004</v>
      </c>
      <c r="C454">
        <v>2.570414</v>
      </c>
      <c r="D454">
        <v>0.68794</v>
      </c>
      <c r="E454">
        <v>1.3281620000000001</v>
      </c>
      <c r="F454">
        <v>-2.1364109999999998</v>
      </c>
    </row>
    <row r="455" spans="1:6">
      <c r="A455">
        <v>1.8243819999999999</v>
      </c>
      <c r="B455">
        <v>1.4494990000000001</v>
      </c>
      <c r="C455">
        <v>0.56955100000000003</v>
      </c>
      <c r="D455">
        <v>0.79166999999999998</v>
      </c>
      <c r="E455">
        <v>-6.1211000000000002E-2</v>
      </c>
      <c r="F455">
        <v>-1.6513610000000001</v>
      </c>
    </row>
    <row r="456" spans="1:6">
      <c r="A456">
        <v>0.37839499999999998</v>
      </c>
      <c r="B456">
        <v>-1.818411</v>
      </c>
      <c r="C456">
        <v>1.179054</v>
      </c>
      <c r="D456">
        <v>-0.85776399999999997</v>
      </c>
      <c r="E456">
        <v>5.2176E-2</v>
      </c>
      <c r="F456">
        <v>-0.13723199999999999</v>
      </c>
    </row>
    <row r="457" spans="1:6">
      <c r="A457">
        <v>-0.74836199999999997</v>
      </c>
      <c r="B457">
        <v>1.2460469999999999</v>
      </c>
      <c r="C457">
        <v>-0.320218</v>
      </c>
      <c r="D457">
        <v>-1.00793</v>
      </c>
      <c r="E457">
        <v>-4.7174000000000001E-2</v>
      </c>
      <c r="F457">
        <v>-1.5843929999999999</v>
      </c>
    </row>
    <row r="458" spans="1:6">
      <c r="A458">
        <v>-3.1199129999999999</v>
      </c>
      <c r="B458">
        <v>0.72877599999999998</v>
      </c>
      <c r="C458">
        <v>1.4720960000000001</v>
      </c>
      <c r="D458">
        <v>-0.41148099999999999</v>
      </c>
      <c r="E458">
        <v>0.30549599999999999</v>
      </c>
      <c r="F458">
        <v>-1.5843929999999999</v>
      </c>
    </row>
    <row r="459" spans="1:6">
      <c r="A459">
        <v>0.87806600000000001</v>
      </c>
      <c r="B459">
        <v>2.194893</v>
      </c>
      <c r="C459">
        <v>1.304333</v>
      </c>
      <c r="D459">
        <v>-0.75007900000000005</v>
      </c>
      <c r="E459">
        <v>0.65015500000000004</v>
      </c>
      <c r="F459">
        <v>-1.0955859999999999</v>
      </c>
    </row>
    <row r="460" spans="1:6">
      <c r="A460">
        <v>-0.50195199999999995</v>
      </c>
      <c r="B460">
        <v>-1.9910000000000001</v>
      </c>
      <c r="C460">
        <v>2.1382300000000001</v>
      </c>
      <c r="D460">
        <v>0.61201799999999995</v>
      </c>
      <c r="E460">
        <v>-1.0910089999999999</v>
      </c>
      <c r="F460">
        <v>-1.0955859999999999</v>
      </c>
    </row>
    <row r="461" spans="1:6">
      <c r="A461">
        <v>-0.13600499999999999</v>
      </c>
      <c r="B461">
        <v>-1.5277959999999999</v>
      </c>
      <c r="C461">
        <v>-2.3120999999999999E-2</v>
      </c>
      <c r="D461">
        <v>-2.672177</v>
      </c>
      <c r="E461">
        <v>-0.18787000000000001</v>
      </c>
      <c r="F461">
        <v>-1.0955859999999999</v>
      </c>
    </row>
    <row r="462" spans="1:6">
      <c r="A462">
        <v>-0.26472299999999999</v>
      </c>
      <c r="B462">
        <v>0.66391100000000003</v>
      </c>
      <c r="C462">
        <v>1.736253</v>
      </c>
      <c r="D462">
        <v>1.2858080000000001</v>
      </c>
      <c r="E462">
        <v>-0.40481600000000001</v>
      </c>
      <c r="F462">
        <v>-7.6771000000000006E-2</v>
      </c>
    </row>
    <row r="463" spans="1:6">
      <c r="A463">
        <v>1.286033</v>
      </c>
      <c r="B463">
        <v>0.18345500000000001</v>
      </c>
      <c r="C463">
        <v>0.705515</v>
      </c>
      <c r="D463">
        <v>0.64355099999999998</v>
      </c>
      <c r="E463">
        <v>0.71492</v>
      </c>
      <c r="F463">
        <v>-0.98689899999999997</v>
      </c>
    </row>
    <row r="464" spans="1:6">
      <c r="A464">
        <v>-1.8163720000000001</v>
      </c>
      <c r="B464">
        <v>3.0158399999999999</v>
      </c>
      <c r="C464">
        <v>-1.3732610000000001</v>
      </c>
      <c r="D464">
        <v>-0.80006200000000005</v>
      </c>
      <c r="E464">
        <v>-1.230197</v>
      </c>
      <c r="F464">
        <v>0.97104400000000002</v>
      </c>
    </row>
    <row r="465" spans="1:6">
      <c r="A465">
        <v>2.552333</v>
      </c>
      <c r="B465">
        <v>-1.0168159999999999</v>
      </c>
      <c r="C465">
        <v>0.69333500000000003</v>
      </c>
      <c r="D465">
        <v>0.58384499999999995</v>
      </c>
      <c r="E465">
        <v>1.633586</v>
      </c>
      <c r="F465">
        <v>-1.0981449999999999</v>
      </c>
    </row>
    <row r="466" spans="1:6">
      <c r="A466">
        <v>1.8446880000000001</v>
      </c>
      <c r="B466">
        <v>1.697033</v>
      </c>
      <c r="C466">
        <v>-0.26789400000000002</v>
      </c>
      <c r="D466">
        <v>-0.19006300000000001</v>
      </c>
      <c r="E466">
        <v>-3.078487</v>
      </c>
      <c r="F466">
        <v>-1.0981449999999999</v>
      </c>
    </row>
    <row r="467" spans="1:6">
      <c r="A467">
        <v>5.5343000000000003E-2</v>
      </c>
      <c r="B467">
        <v>-6.5912999999999999E-2</v>
      </c>
      <c r="C467">
        <v>0.153113</v>
      </c>
      <c r="D467">
        <v>0.91562200000000005</v>
      </c>
      <c r="E467">
        <v>0.55920300000000001</v>
      </c>
      <c r="F467">
        <v>1.258068</v>
      </c>
    </row>
    <row r="468" spans="1:6">
      <c r="A468">
        <v>1.772505</v>
      </c>
      <c r="B468">
        <v>-3.5059E-2</v>
      </c>
      <c r="C468">
        <v>2.1737449999999998</v>
      </c>
      <c r="D468">
        <v>-0.82482699999999998</v>
      </c>
      <c r="E468">
        <v>0.50848499999999996</v>
      </c>
      <c r="F468">
        <v>0.25119900000000001</v>
      </c>
    </row>
    <row r="469" spans="1:6">
      <c r="A469">
        <v>1.49474</v>
      </c>
      <c r="B469">
        <v>-3.0604330000000002</v>
      </c>
      <c r="C469">
        <v>2.0268860000000002</v>
      </c>
      <c r="D469">
        <v>3.0978460000000001</v>
      </c>
      <c r="E469">
        <v>2.3707349999999998</v>
      </c>
      <c r="F469">
        <v>0.25119900000000001</v>
      </c>
    </row>
    <row r="470" spans="1:6">
      <c r="A470">
        <v>-0.293877</v>
      </c>
      <c r="B470">
        <v>8.2368999999999998E-2</v>
      </c>
      <c r="C470">
        <v>0.541686</v>
      </c>
      <c r="D470">
        <v>3.3422E-2</v>
      </c>
      <c r="E470">
        <v>-0.68352599999999997</v>
      </c>
      <c r="F470">
        <v>0.78531300000000004</v>
      </c>
    </row>
    <row r="471" spans="1:6">
      <c r="A471">
        <v>-1.575941</v>
      </c>
      <c r="B471">
        <v>1.9355629999999999</v>
      </c>
      <c r="C471">
        <v>2.9153340000000001</v>
      </c>
      <c r="D471">
        <v>-1.4267920000000001</v>
      </c>
      <c r="E471">
        <v>-7.7979000000000007E-2</v>
      </c>
      <c r="F471">
        <v>0.669686</v>
      </c>
    </row>
    <row r="472" spans="1:6">
      <c r="A472">
        <v>-1.630949</v>
      </c>
      <c r="B472">
        <v>-1.959557</v>
      </c>
      <c r="C472">
        <v>-2.481773</v>
      </c>
      <c r="D472">
        <v>-0.75612599999999996</v>
      </c>
      <c r="E472">
        <v>-0.89877499999999999</v>
      </c>
      <c r="F472">
        <v>0.669686</v>
      </c>
    </row>
    <row r="473" spans="1:6">
      <c r="A473">
        <v>1.125176</v>
      </c>
      <c r="B473">
        <v>2.882971</v>
      </c>
      <c r="C473">
        <v>-1.13262</v>
      </c>
      <c r="D473">
        <v>0.534659</v>
      </c>
      <c r="E473">
        <v>6.8706000000000003E-2</v>
      </c>
      <c r="F473">
        <v>0.73372199999999999</v>
      </c>
    </row>
    <row r="474" spans="1:6">
      <c r="A474">
        <v>-0.77859</v>
      </c>
      <c r="B474">
        <v>-0.51543700000000003</v>
      </c>
      <c r="C474">
        <v>-0.63522900000000004</v>
      </c>
      <c r="D474">
        <v>-0.77334599999999998</v>
      </c>
      <c r="E474">
        <v>-9.5243999999999995E-2</v>
      </c>
      <c r="F474">
        <v>0.73372199999999999</v>
      </c>
    </row>
    <row r="475" spans="1:6">
      <c r="A475">
        <v>0.245144</v>
      </c>
      <c r="B475">
        <v>-0.30313000000000001</v>
      </c>
      <c r="C475">
        <v>-3.437E-3</v>
      </c>
      <c r="D475">
        <v>-0.47605500000000001</v>
      </c>
      <c r="E475">
        <v>0.45883699999999999</v>
      </c>
      <c r="F475">
        <v>0.56635800000000003</v>
      </c>
    </row>
    <row r="476" spans="1:6">
      <c r="A476">
        <v>-0.46479900000000002</v>
      </c>
      <c r="B476">
        <v>1.2799689999999999</v>
      </c>
      <c r="C476">
        <v>0.43001899999999998</v>
      </c>
      <c r="D476">
        <v>1.179487</v>
      </c>
      <c r="E476">
        <v>-0.241318</v>
      </c>
      <c r="F476">
        <v>0.81250599999999995</v>
      </c>
    </row>
    <row r="477" spans="1:6">
      <c r="A477">
        <v>-0.86477899999999996</v>
      </c>
      <c r="B477">
        <v>-0.28928100000000001</v>
      </c>
      <c r="C477">
        <v>2.2741090000000002</v>
      </c>
      <c r="D477">
        <v>-0.65630200000000005</v>
      </c>
      <c r="E477">
        <v>0.67827000000000004</v>
      </c>
      <c r="F477">
        <v>0.81250599999999995</v>
      </c>
    </row>
    <row r="478" spans="1:6">
      <c r="A478">
        <v>-1.02122</v>
      </c>
      <c r="B478">
        <v>-1.2932999999999999</v>
      </c>
      <c r="C478">
        <v>0.70236900000000002</v>
      </c>
      <c r="D478">
        <v>-0.48687399999999997</v>
      </c>
      <c r="E478">
        <v>6.1237E-2</v>
      </c>
      <c r="F478">
        <v>1.0309759999999999</v>
      </c>
    </row>
    <row r="479" spans="1:6">
      <c r="A479">
        <v>-1.422458</v>
      </c>
      <c r="B479">
        <v>7.0412000000000002E-2</v>
      </c>
      <c r="C479">
        <v>-0.18528</v>
      </c>
      <c r="D479">
        <v>-2.142449</v>
      </c>
      <c r="E479">
        <v>-0.33996399999999999</v>
      </c>
      <c r="F479">
        <v>1.0309759999999999</v>
      </c>
    </row>
    <row r="480" spans="1:6">
      <c r="A480">
        <v>-0.70258900000000002</v>
      </c>
      <c r="B480">
        <v>2.0895190000000001</v>
      </c>
      <c r="C480">
        <v>-0.83893099999999998</v>
      </c>
      <c r="D480">
        <v>0.42614000000000002</v>
      </c>
      <c r="E480">
        <v>0.97012200000000004</v>
      </c>
      <c r="F480">
        <v>0.80760299999999996</v>
      </c>
    </row>
    <row r="481" spans="1:6">
      <c r="A481">
        <v>2.0103119999999999</v>
      </c>
      <c r="B481">
        <v>0.20144200000000001</v>
      </c>
      <c r="C481">
        <v>1.4647589999999999</v>
      </c>
      <c r="D481">
        <v>0.30579800000000001</v>
      </c>
      <c r="E481">
        <v>-0.20807400000000001</v>
      </c>
      <c r="F481">
        <v>0.86742200000000003</v>
      </c>
    </row>
    <row r="482" spans="1:6">
      <c r="A482">
        <v>-0.55293599999999998</v>
      </c>
      <c r="B482">
        <v>1.235881</v>
      </c>
      <c r="C482">
        <v>-2.8315510000000002</v>
      </c>
      <c r="D482">
        <v>-0.63629400000000003</v>
      </c>
      <c r="E482">
        <v>3.4699000000000001E-2</v>
      </c>
      <c r="F482">
        <v>1.1189849999999999</v>
      </c>
    </row>
    <row r="483" spans="1:6">
      <c r="A483">
        <v>1.1508670000000001</v>
      </c>
      <c r="B483">
        <v>-0.98690800000000001</v>
      </c>
      <c r="C483">
        <v>-1.978669</v>
      </c>
      <c r="D483">
        <v>0.54568099999999997</v>
      </c>
      <c r="E483">
        <v>0.33843000000000001</v>
      </c>
      <c r="F483">
        <v>0.79347900000000005</v>
      </c>
    </row>
    <row r="484" spans="1:6">
      <c r="A484">
        <v>0.36619200000000002</v>
      </c>
      <c r="B484">
        <v>1.097377</v>
      </c>
      <c r="C484">
        <v>1.808171</v>
      </c>
      <c r="D484">
        <v>1.513323</v>
      </c>
      <c r="E484">
        <v>-0.91454999999999997</v>
      </c>
      <c r="F484">
        <v>0.79347900000000005</v>
      </c>
    </row>
    <row r="485" spans="1:6">
      <c r="A485">
        <v>0.78660600000000003</v>
      </c>
      <c r="B485">
        <v>-0.52804099999999998</v>
      </c>
      <c r="C485">
        <v>-2.271398</v>
      </c>
      <c r="D485">
        <v>1.159958</v>
      </c>
      <c r="E485">
        <v>0.630691</v>
      </c>
      <c r="F485">
        <v>0.79347900000000005</v>
      </c>
    </row>
    <row r="486" spans="1:6">
      <c r="A486">
        <v>1.945435</v>
      </c>
      <c r="B486">
        <v>-1.883804</v>
      </c>
      <c r="C486">
        <v>0.12736600000000001</v>
      </c>
      <c r="D486">
        <v>0.98210399999999998</v>
      </c>
      <c r="E486">
        <v>-0.37637399999999999</v>
      </c>
      <c r="F486">
        <v>2.1683000000000001E-2</v>
      </c>
    </row>
    <row r="487" spans="1:6">
      <c r="A487">
        <v>3.0227940000000002</v>
      </c>
      <c r="B487">
        <v>8.1237000000000004E-2</v>
      </c>
      <c r="C487">
        <v>0.52688599999999997</v>
      </c>
      <c r="D487">
        <v>2.1714380000000002</v>
      </c>
      <c r="E487">
        <v>-7.1263999999999994E-2</v>
      </c>
      <c r="F487">
        <v>2.1683000000000001E-2</v>
      </c>
    </row>
    <row r="488" spans="1:6">
      <c r="A488">
        <v>1.7536E-2</v>
      </c>
      <c r="B488">
        <v>0.81997100000000001</v>
      </c>
      <c r="C488">
        <v>1.1828810000000001</v>
      </c>
      <c r="D488">
        <v>1.6314900000000001</v>
      </c>
      <c r="E488">
        <v>-0.14767</v>
      </c>
      <c r="F488">
        <v>0.40306199999999998</v>
      </c>
    </row>
    <row r="489" spans="1:6">
      <c r="A489">
        <v>-1.8289489999999999</v>
      </c>
      <c r="B489">
        <v>-1.4721390000000001</v>
      </c>
      <c r="C489">
        <v>-1.2279949999999999</v>
      </c>
      <c r="D489">
        <v>1.579483</v>
      </c>
      <c r="E489">
        <v>0.76773100000000005</v>
      </c>
      <c r="F489">
        <v>0.69741399999999998</v>
      </c>
    </row>
    <row r="490" spans="1:6">
      <c r="A490">
        <v>2.2561879999999999</v>
      </c>
      <c r="B490">
        <v>-3.0927030000000002</v>
      </c>
      <c r="C490">
        <v>0.62982400000000005</v>
      </c>
      <c r="D490">
        <v>0.44833400000000001</v>
      </c>
      <c r="E490">
        <v>-2.1212330000000001</v>
      </c>
      <c r="F490">
        <v>-1.752027</v>
      </c>
    </row>
    <row r="491" spans="1:6">
      <c r="A491">
        <v>0.247916</v>
      </c>
      <c r="B491">
        <v>-2.1542870000000001</v>
      </c>
      <c r="C491">
        <v>1.473352</v>
      </c>
      <c r="D491">
        <v>0.66158499999999998</v>
      </c>
      <c r="E491">
        <v>0.52655600000000002</v>
      </c>
      <c r="F491">
        <v>9.8589999999999997E-3</v>
      </c>
    </row>
    <row r="492" spans="1:6">
      <c r="A492">
        <v>1.1772469999999999</v>
      </c>
      <c r="B492">
        <v>0.20594999999999999</v>
      </c>
      <c r="C492">
        <v>0.97392500000000004</v>
      </c>
      <c r="D492">
        <v>-0.34521000000000002</v>
      </c>
      <c r="E492">
        <v>-1.393257</v>
      </c>
      <c r="F492">
        <v>9.8589999999999997E-3</v>
      </c>
    </row>
    <row r="493" spans="1:6">
      <c r="A493">
        <v>1.712715</v>
      </c>
      <c r="B493">
        <v>2.7907989999999998</v>
      </c>
      <c r="C493">
        <v>-0.90553300000000003</v>
      </c>
      <c r="D493">
        <v>0.75226700000000002</v>
      </c>
      <c r="E493">
        <v>-1.6063890000000001</v>
      </c>
      <c r="F493">
        <v>0.77954599999999996</v>
      </c>
    </row>
    <row r="494" spans="1:6">
      <c r="A494">
        <v>1.084454</v>
      </c>
      <c r="B494">
        <v>0.46857900000000002</v>
      </c>
      <c r="C494">
        <v>2.0837789999999998</v>
      </c>
      <c r="D494">
        <v>-2.6079720000000002</v>
      </c>
      <c r="E494">
        <v>2.2658969999999998</v>
      </c>
      <c r="F494">
        <v>0.77954599999999996</v>
      </c>
    </row>
    <row r="495" spans="1:6">
      <c r="A495">
        <v>2.5521980000000002</v>
      </c>
      <c r="B495">
        <v>2.1853919999999998</v>
      </c>
      <c r="C495">
        <v>4.3167999999999998E-2</v>
      </c>
      <c r="D495">
        <v>-2.3782890000000001</v>
      </c>
      <c r="E495">
        <v>-1.7427029999999999</v>
      </c>
      <c r="F495">
        <v>0.77954599999999996</v>
      </c>
    </row>
    <row r="496" spans="1:6">
      <c r="A496">
        <v>2.4421560000000002</v>
      </c>
      <c r="B496">
        <v>1.125335</v>
      </c>
      <c r="C496">
        <v>1.6273139999999999</v>
      </c>
      <c r="D496">
        <v>0.18554799999999999</v>
      </c>
      <c r="E496">
        <v>-0.3256</v>
      </c>
      <c r="F496">
        <v>0.53991999999999996</v>
      </c>
    </row>
    <row r="497" spans="1:6">
      <c r="A497">
        <v>1.458866</v>
      </c>
      <c r="B497">
        <v>1.9078459999999999</v>
      </c>
      <c r="C497">
        <v>-0.89952399999999999</v>
      </c>
      <c r="D497">
        <v>1.2205950000000001</v>
      </c>
      <c r="E497">
        <v>-0.528752</v>
      </c>
      <c r="F497">
        <v>0.53991999999999996</v>
      </c>
    </row>
    <row r="498" spans="1:6">
      <c r="A498">
        <v>-0.52230699999999997</v>
      </c>
      <c r="B498">
        <v>1.761358</v>
      </c>
      <c r="C498">
        <v>-0.64454800000000001</v>
      </c>
      <c r="D498">
        <v>-0.66199699999999995</v>
      </c>
      <c r="E498">
        <v>-2.9589379999999998</v>
      </c>
      <c r="F498">
        <v>-0.25555600000000001</v>
      </c>
    </row>
    <row r="499" spans="1:6">
      <c r="A499">
        <v>-0.23144700000000001</v>
      </c>
      <c r="B499">
        <v>-1.7907740000000001</v>
      </c>
      <c r="C499">
        <v>0.59772099999999995</v>
      </c>
      <c r="D499">
        <v>-1.820484</v>
      </c>
      <c r="E499">
        <v>-0.83216900000000005</v>
      </c>
      <c r="F499">
        <v>1.88561</v>
      </c>
    </row>
    <row r="500" spans="1:6">
      <c r="A500">
        <v>1.352171</v>
      </c>
      <c r="B500">
        <v>1.6027E-2</v>
      </c>
      <c r="C500">
        <v>-0.513795</v>
      </c>
      <c r="D500">
        <v>-1.4036900000000001</v>
      </c>
      <c r="E500">
        <v>5.5302999999999998E-2</v>
      </c>
      <c r="F500">
        <v>1.88561</v>
      </c>
    </row>
    <row r="501" spans="1:6">
      <c r="A501">
        <v>0.194133</v>
      </c>
      <c r="B501">
        <v>-8.6059999999999998E-2</v>
      </c>
      <c r="C501">
        <v>-0.34576400000000002</v>
      </c>
      <c r="D501">
        <v>-2.8362069999999999</v>
      </c>
      <c r="E501">
        <v>1.1744969999999999</v>
      </c>
      <c r="F501">
        <v>-0.36607400000000001</v>
      </c>
    </row>
    <row r="502" spans="1:6">
      <c r="A502">
        <v>1.2773380000000001</v>
      </c>
      <c r="B502">
        <v>-1.7299899999999999</v>
      </c>
      <c r="C502">
        <v>0.19323299999999999</v>
      </c>
      <c r="D502">
        <v>0.77827800000000003</v>
      </c>
      <c r="E502">
        <v>0.81975799999999999</v>
      </c>
      <c r="F502">
        <v>-0.36607400000000001</v>
      </c>
    </row>
    <row r="503" spans="1:6">
      <c r="A503">
        <v>-6.0860000000000003E-3</v>
      </c>
      <c r="B503">
        <v>0.40125</v>
      </c>
      <c r="C503">
        <v>-0.13046099999999999</v>
      </c>
      <c r="D503">
        <v>-0.267816</v>
      </c>
      <c r="E503">
        <v>-1.0741579999999999</v>
      </c>
      <c r="F503">
        <v>-0.36607400000000001</v>
      </c>
    </row>
    <row r="504" spans="1:6">
      <c r="A504">
        <v>-2.8348170000000001</v>
      </c>
      <c r="B504">
        <v>-1.8852340000000001</v>
      </c>
      <c r="C504">
        <v>0.46333400000000002</v>
      </c>
      <c r="D504">
        <v>0.25091200000000002</v>
      </c>
      <c r="E504">
        <v>-1.6157410000000001</v>
      </c>
      <c r="F504">
        <v>-0.36607400000000001</v>
      </c>
    </row>
    <row r="505" spans="1:6">
      <c r="A505">
        <v>-0.117462</v>
      </c>
      <c r="B505">
        <v>2.2970670000000002</v>
      </c>
      <c r="C505">
        <v>-0.49882500000000002</v>
      </c>
      <c r="D505">
        <v>0.65318900000000002</v>
      </c>
      <c r="E505">
        <v>3.0622E-2</v>
      </c>
      <c r="F505">
        <v>0.70212799999999997</v>
      </c>
    </row>
    <row r="506" spans="1:6">
      <c r="A506">
        <v>-3.08718</v>
      </c>
      <c r="B506">
        <v>-2.8237809999999999</v>
      </c>
      <c r="C506">
        <v>2.8145169999999999</v>
      </c>
      <c r="D506">
        <v>-0.42238900000000001</v>
      </c>
      <c r="E506">
        <v>1.941065</v>
      </c>
      <c r="F506">
        <v>-1.085793</v>
      </c>
    </row>
    <row r="507" spans="1:6">
      <c r="A507">
        <v>2.278235</v>
      </c>
      <c r="B507">
        <v>0.23363800000000001</v>
      </c>
      <c r="C507">
        <v>0.37189499999999998</v>
      </c>
      <c r="D507">
        <v>-0.435525</v>
      </c>
      <c r="E507">
        <v>-1.1823950000000001</v>
      </c>
      <c r="F507">
        <v>-1.085793</v>
      </c>
    </row>
    <row r="508" spans="1:6">
      <c r="A508">
        <v>-1.4377139999999999</v>
      </c>
      <c r="B508">
        <v>1.6205259999999999</v>
      </c>
      <c r="C508">
        <v>2.4835569999999998</v>
      </c>
      <c r="D508">
        <v>-1.0638240000000001</v>
      </c>
      <c r="E508">
        <v>0.40848200000000001</v>
      </c>
      <c r="F508">
        <v>-1.085793</v>
      </c>
    </row>
    <row r="509" spans="1:6">
      <c r="A509">
        <v>1.6135710000000001</v>
      </c>
      <c r="B509">
        <v>-2.0266489999999999</v>
      </c>
      <c r="C509">
        <v>-0.64866800000000002</v>
      </c>
      <c r="D509">
        <v>3.0175320000000001</v>
      </c>
      <c r="E509">
        <v>-0.39467799999999997</v>
      </c>
      <c r="F509">
        <v>-1.085793</v>
      </c>
    </row>
    <row r="510" spans="1:6">
      <c r="A510">
        <v>-3.0589219999999999</v>
      </c>
      <c r="B510">
        <v>1.539318</v>
      </c>
      <c r="C510">
        <v>0.53392300000000004</v>
      </c>
      <c r="D510">
        <v>-0.66095999999999999</v>
      </c>
      <c r="E510">
        <v>1.097423</v>
      </c>
      <c r="F510">
        <v>1.179729</v>
      </c>
    </row>
    <row r="511" spans="1:6">
      <c r="A511">
        <v>-2.569439</v>
      </c>
      <c r="B511">
        <v>-0.92615700000000001</v>
      </c>
      <c r="C511">
        <v>0.44717000000000001</v>
      </c>
      <c r="D511">
        <v>1.446699</v>
      </c>
      <c r="E511">
        <v>1.9033709999999999</v>
      </c>
      <c r="F511">
        <v>0.78164900000000004</v>
      </c>
    </row>
    <row r="512" spans="1:6">
      <c r="A512">
        <v>1.674007</v>
      </c>
      <c r="B512">
        <v>1.0516810000000001</v>
      </c>
      <c r="C512">
        <v>1.7019150000000001</v>
      </c>
      <c r="D512">
        <v>4.5379999999999997E-2</v>
      </c>
      <c r="E512">
        <v>-0.30792900000000001</v>
      </c>
      <c r="F512">
        <v>0.78164900000000004</v>
      </c>
    </row>
    <row r="513" spans="1:6">
      <c r="A513">
        <v>0.106076</v>
      </c>
      <c r="B513">
        <v>-0.67347900000000005</v>
      </c>
      <c r="C513">
        <v>0.40948299999999999</v>
      </c>
      <c r="D513">
        <v>2.3219820000000002</v>
      </c>
      <c r="E513">
        <v>-0.17621400000000001</v>
      </c>
      <c r="F513">
        <v>0.78164900000000004</v>
      </c>
    </row>
    <row r="514" spans="1:6">
      <c r="A514">
        <v>2.3303690000000001</v>
      </c>
      <c r="B514">
        <v>2.0028649999999999</v>
      </c>
      <c r="C514">
        <v>-0.89473599999999998</v>
      </c>
      <c r="D514">
        <v>-6.9101999999999997E-2</v>
      </c>
      <c r="E514">
        <v>0.87117999999999995</v>
      </c>
      <c r="F514">
        <v>-0.36151</v>
      </c>
    </row>
    <row r="515" spans="1:6">
      <c r="A515">
        <v>1.611728</v>
      </c>
      <c r="B515">
        <v>0.35937999999999998</v>
      </c>
      <c r="C515">
        <v>2.425837</v>
      </c>
      <c r="D515">
        <v>0.89069699999999996</v>
      </c>
      <c r="E515">
        <v>-0.236013</v>
      </c>
      <c r="F515">
        <v>0.32581100000000002</v>
      </c>
    </row>
    <row r="516" spans="1:6">
      <c r="A516">
        <v>-8.7150000000000005E-3</v>
      </c>
      <c r="B516">
        <v>-2.4003570000000001</v>
      </c>
      <c r="C516">
        <v>1.866247</v>
      </c>
      <c r="D516">
        <v>-0.54651000000000005</v>
      </c>
      <c r="E516">
        <v>-0.78240799999999999</v>
      </c>
      <c r="F516">
        <v>-1.2011000000000001E-2</v>
      </c>
    </row>
    <row r="517" spans="1:6">
      <c r="A517">
        <v>-2.8808159999999998</v>
      </c>
      <c r="B517">
        <v>1.0188429999999999</v>
      </c>
      <c r="C517">
        <v>1.2237960000000001</v>
      </c>
      <c r="D517">
        <v>-0.52811600000000003</v>
      </c>
      <c r="E517">
        <v>-1.190515</v>
      </c>
      <c r="F517">
        <v>-1.2011000000000001E-2</v>
      </c>
    </row>
    <row r="518" spans="1:6">
      <c r="A518">
        <v>-1.767085</v>
      </c>
      <c r="B518">
        <v>2.3055150000000002</v>
      </c>
      <c r="C518">
        <v>3.4355999999999998E-2</v>
      </c>
      <c r="D518">
        <v>0.458449</v>
      </c>
      <c r="E518">
        <v>-0.54872500000000002</v>
      </c>
      <c r="F518">
        <v>-1.2011000000000001E-2</v>
      </c>
    </row>
    <row r="519" spans="1:6">
      <c r="A519">
        <v>-1.470011</v>
      </c>
      <c r="B519">
        <v>1.276888</v>
      </c>
      <c r="C519">
        <v>-0.43889600000000001</v>
      </c>
      <c r="D519">
        <v>0.99158100000000005</v>
      </c>
      <c r="E519">
        <v>0.932917</v>
      </c>
      <c r="F519">
        <v>6.3487000000000002E-2</v>
      </c>
    </row>
    <row r="520" spans="1:6">
      <c r="A520">
        <v>-0.273038</v>
      </c>
      <c r="B520">
        <v>-1.4360189999999999</v>
      </c>
      <c r="C520">
        <v>-0.29308800000000002</v>
      </c>
      <c r="D520">
        <v>-0.94805399999999995</v>
      </c>
      <c r="E520">
        <v>1.652595</v>
      </c>
      <c r="F520">
        <v>-1.0678780000000001</v>
      </c>
    </row>
    <row r="521" spans="1:6">
      <c r="A521">
        <v>0.87821300000000002</v>
      </c>
      <c r="B521">
        <v>-2.2353399999999999</v>
      </c>
      <c r="C521">
        <v>-3.444E-3</v>
      </c>
      <c r="D521">
        <v>0.755718</v>
      </c>
      <c r="E521">
        <v>-2.7810000000000001E-3</v>
      </c>
      <c r="F521">
        <v>0.22466800000000001</v>
      </c>
    </row>
    <row r="522" spans="1:6">
      <c r="A522">
        <v>2.201343</v>
      </c>
      <c r="B522">
        <v>0.56442899999999996</v>
      </c>
      <c r="C522">
        <v>-1.197109</v>
      </c>
      <c r="D522">
        <v>-1.324881</v>
      </c>
      <c r="E522">
        <v>0.43046600000000002</v>
      </c>
      <c r="F522">
        <v>0.22466800000000001</v>
      </c>
    </row>
    <row r="523" spans="1:6">
      <c r="A523">
        <v>-1.9847900000000001</v>
      </c>
      <c r="B523">
        <v>-1.1014489999999999</v>
      </c>
      <c r="C523">
        <v>-0.70172100000000004</v>
      </c>
      <c r="D523">
        <v>1.2789619999999999</v>
      </c>
      <c r="E523">
        <v>-1.2085189999999999</v>
      </c>
      <c r="F523">
        <v>0.91411799999999999</v>
      </c>
    </row>
    <row r="524" spans="1:6">
      <c r="A524">
        <v>-0.53735500000000003</v>
      </c>
      <c r="B524">
        <v>0.334675</v>
      </c>
      <c r="C524">
        <v>0.52430500000000002</v>
      </c>
      <c r="D524">
        <v>2.4939200000000001</v>
      </c>
      <c r="E524">
        <v>1.210172</v>
      </c>
      <c r="F524">
        <v>-1.19116</v>
      </c>
    </row>
    <row r="525" spans="1:6">
      <c r="A525">
        <v>0.96701499999999996</v>
      </c>
      <c r="B525">
        <v>1.2069540000000001</v>
      </c>
      <c r="C525">
        <v>1.7607999999999999E-2</v>
      </c>
      <c r="D525">
        <v>-0.86560199999999998</v>
      </c>
      <c r="E525">
        <v>-0.12659599999999999</v>
      </c>
      <c r="F525">
        <v>-1.19116</v>
      </c>
    </row>
    <row r="526" spans="1:6">
      <c r="A526">
        <v>2.0279530000000001</v>
      </c>
      <c r="B526">
        <v>0.211977</v>
      </c>
      <c r="C526">
        <v>0.35448400000000002</v>
      </c>
      <c r="D526">
        <v>0.103251</v>
      </c>
      <c r="E526">
        <v>0.14321900000000001</v>
      </c>
      <c r="F526">
        <v>-1.561655</v>
      </c>
    </row>
    <row r="527" spans="1:6">
      <c r="A527">
        <v>-1.150312</v>
      </c>
      <c r="B527">
        <v>-0.65108200000000005</v>
      </c>
      <c r="C527">
        <v>0.46283800000000003</v>
      </c>
      <c r="D527">
        <v>0.55048799999999998</v>
      </c>
      <c r="E527">
        <v>1.298767</v>
      </c>
      <c r="F527">
        <v>0.509799</v>
      </c>
    </row>
    <row r="528" spans="1:6">
      <c r="A528">
        <v>-0.50176200000000004</v>
      </c>
      <c r="B528">
        <v>-6.4662999999999998E-2</v>
      </c>
      <c r="C528">
        <v>0.808172</v>
      </c>
      <c r="D528">
        <v>-1.50654</v>
      </c>
      <c r="E528">
        <v>-0.76820500000000003</v>
      </c>
      <c r="F528">
        <v>-5.0502999999999999E-2</v>
      </c>
    </row>
    <row r="529" spans="1:6">
      <c r="A529">
        <v>0.49507200000000001</v>
      </c>
      <c r="B529">
        <v>0.74498699999999995</v>
      </c>
      <c r="C529">
        <v>-0.45301000000000002</v>
      </c>
      <c r="D529">
        <v>-1.4527410000000001</v>
      </c>
      <c r="E529">
        <v>-1.057498</v>
      </c>
      <c r="F529">
        <v>0.52020500000000003</v>
      </c>
    </row>
    <row r="530" spans="1:6">
      <c r="A530">
        <v>-1.248148</v>
      </c>
      <c r="B530">
        <v>-0.26418399999999997</v>
      </c>
      <c r="C530">
        <v>-0.80453600000000003</v>
      </c>
      <c r="D530">
        <v>-1.727303</v>
      </c>
      <c r="E530">
        <v>2.3128069999999998</v>
      </c>
      <c r="F530">
        <v>0.52670700000000004</v>
      </c>
    </row>
    <row r="531" spans="1:6">
      <c r="A531">
        <v>-2.5380889999999998</v>
      </c>
      <c r="B531">
        <v>-9.4622999999999999E-2</v>
      </c>
      <c r="C531">
        <v>0.44135200000000002</v>
      </c>
      <c r="D531">
        <v>-1.4371320000000001</v>
      </c>
      <c r="E531">
        <v>-5.2422000000000003E-2</v>
      </c>
      <c r="F531">
        <v>-0.100092</v>
      </c>
    </row>
    <row r="532" spans="1:6">
      <c r="A532">
        <v>-0.37185699999999999</v>
      </c>
      <c r="B532">
        <v>-0.22600500000000001</v>
      </c>
      <c r="C532">
        <v>0.55925199999999997</v>
      </c>
      <c r="D532">
        <v>2.0805229999999999</v>
      </c>
      <c r="E532">
        <v>0.48901899999999998</v>
      </c>
      <c r="F532">
        <v>-6.5109E-2</v>
      </c>
    </row>
    <row r="533" spans="1:6">
      <c r="A533">
        <v>2.233806</v>
      </c>
      <c r="B533">
        <v>-3.0932230000000001</v>
      </c>
      <c r="C533">
        <v>-0.34926699999999999</v>
      </c>
      <c r="D533">
        <v>0.434365</v>
      </c>
      <c r="E533">
        <v>0.88097199999999998</v>
      </c>
      <c r="F533">
        <v>-0.54907899999999998</v>
      </c>
    </row>
    <row r="534" spans="1:6">
      <c r="A534">
        <v>-0.83200099999999999</v>
      </c>
      <c r="B534">
        <v>-1.001684</v>
      </c>
      <c r="C534">
        <v>-1.102989</v>
      </c>
      <c r="D534">
        <v>1.128037</v>
      </c>
      <c r="E534">
        <v>-1.6877759999999999</v>
      </c>
      <c r="F534">
        <v>0.30704100000000001</v>
      </c>
    </row>
    <row r="535" spans="1:6">
      <c r="A535">
        <v>2.082776</v>
      </c>
      <c r="B535">
        <v>-1.1025910000000001</v>
      </c>
      <c r="C535">
        <v>0.78300400000000003</v>
      </c>
      <c r="D535">
        <v>2.061661</v>
      </c>
      <c r="E535">
        <v>-2.058446</v>
      </c>
      <c r="F535">
        <v>0.30704100000000001</v>
      </c>
    </row>
    <row r="536" spans="1:6">
      <c r="A536">
        <v>0.17874699999999999</v>
      </c>
      <c r="B536">
        <v>-0.38008900000000001</v>
      </c>
      <c r="C536">
        <v>0.20032900000000001</v>
      </c>
      <c r="D536">
        <v>-0.23019899999999999</v>
      </c>
      <c r="E536">
        <v>-0.10763200000000001</v>
      </c>
      <c r="F536">
        <v>0.90567900000000001</v>
      </c>
    </row>
    <row r="537" spans="1:6">
      <c r="A537">
        <v>0.13783300000000001</v>
      </c>
      <c r="B537">
        <v>-1.774062</v>
      </c>
      <c r="C537">
        <v>-2.0354450000000002</v>
      </c>
      <c r="D537">
        <v>1.9155470000000001</v>
      </c>
      <c r="E537">
        <v>1.812E-3</v>
      </c>
      <c r="F537">
        <v>0.90567900000000001</v>
      </c>
    </row>
    <row r="538" spans="1:6">
      <c r="A538">
        <v>-1.9539660000000001</v>
      </c>
      <c r="B538">
        <v>0.40747</v>
      </c>
      <c r="C538">
        <v>-0.98207100000000003</v>
      </c>
      <c r="D538">
        <v>0.39641700000000002</v>
      </c>
      <c r="E538">
        <v>-0.955681</v>
      </c>
      <c r="F538">
        <v>0.90567900000000001</v>
      </c>
    </row>
    <row r="539" spans="1:6">
      <c r="A539">
        <v>2.0553170000000001</v>
      </c>
      <c r="B539">
        <v>-1.5509170000000001</v>
      </c>
      <c r="C539">
        <v>-3.0473439999999998</v>
      </c>
      <c r="D539">
        <v>1.6106020000000001</v>
      </c>
      <c r="E539">
        <v>0.85904000000000003</v>
      </c>
      <c r="F539">
        <v>1.27325</v>
      </c>
    </row>
    <row r="540" spans="1:6">
      <c r="A540">
        <v>-1.7505120000000001</v>
      </c>
      <c r="B540">
        <v>1.3652949999999999</v>
      </c>
      <c r="C540">
        <v>0.44165700000000002</v>
      </c>
      <c r="D540">
        <v>-1.013118</v>
      </c>
      <c r="E540">
        <v>0.62911899999999998</v>
      </c>
      <c r="F540">
        <v>-0.97599499999999995</v>
      </c>
    </row>
    <row r="541" spans="1:6">
      <c r="A541">
        <v>1.7368760000000001</v>
      </c>
      <c r="B541">
        <v>0.63901200000000002</v>
      </c>
      <c r="C541">
        <v>-0.33153300000000002</v>
      </c>
      <c r="D541">
        <v>2.7155010000000002</v>
      </c>
      <c r="E541">
        <v>-1.563717</v>
      </c>
      <c r="F541">
        <v>0.16982800000000001</v>
      </c>
    </row>
    <row r="542" spans="1:6">
      <c r="A542">
        <v>0.67894399999999999</v>
      </c>
      <c r="B542">
        <v>0.215362</v>
      </c>
      <c r="C542">
        <v>-0.605298</v>
      </c>
      <c r="D542">
        <v>0.123542</v>
      </c>
      <c r="E542">
        <v>0.54806699999999997</v>
      </c>
      <c r="F542">
        <v>1.272761</v>
      </c>
    </row>
    <row r="543" spans="1:6">
      <c r="A543">
        <v>-1.528162</v>
      </c>
      <c r="B543">
        <v>-0.51390800000000003</v>
      </c>
      <c r="C543">
        <v>-0.171454</v>
      </c>
      <c r="D543">
        <v>-1.0173779999999999</v>
      </c>
      <c r="E543">
        <v>-0.472109</v>
      </c>
      <c r="F543">
        <v>-0.25322800000000001</v>
      </c>
    </row>
    <row r="544" spans="1:6">
      <c r="A544">
        <v>3.049007</v>
      </c>
      <c r="B544">
        <v>3.140587</v>
      </c>
      <c r="C544">
        <v>4.3524E-2</v>
      </c>
      <c r="D544">
        <v>1.2562789999999999</v>
      </c>
      <c r="E544">
        <v>0.51521799999999995</v>
      </c>
      <c r="F544">
        <v>-0.25322800000000001</v>
      </c>
    </row>
    <row r="545" spans="1:6">
      <c r="A545">
        <v>1.2553909999999999</v>
      </c>
      <c r="B545">
        <v>0.44744099999999998</v>
      </c>
      <c r="C545">
        <v>-0.67243900000000001</v>
      </c>
      <c r="D545">
        <v>-0.70093300000000003</v>
      </c>
      <c r="E545">
        <v>-0.221998</v>
      </c>
      <c r="F545">
        <v>-0.25322800000000001</v>
      </c>
    </row>
    <row r="546" spans="1:6">
      <c r="A546">
        <v>-0.40866200000000003</v>
      </c>
      <c r="B546">
        <v>-0.53560200000000002</v>
      </c>
      <c r="C546">
        <v>-0.85610299999999995</v>
      </c>
      <c r="D546">
        <v>1.5115E-2</v>
      </c>
      <c r="E546">
        <v>-1.9393290000000001</v>
      </c>
      <c r="F546">
        <v>-0.25322800000000001</v>
      </c>
    </row>
    <row r="547" spans="1:6">
      <c r="A547">
        <v>-1.8462909999999999</v>
      </c>
      <c r="B547">
        <v>-0.53522000000000003</v>
      </c>
      <c r="C547">
        <v>0.47973100000000002</v>
      </c>
      <c r="D547">
        <v>1.729663</v>
      </c>
      <c r="E547">
        <v>-0.36581799999999998</v>
      </c>
      <c r="F547">
        <v>-0.25322800000000001</v>
      </c>
    </row>
    <row r="548" spans="1:6">
      <c r="A548">
        <v>-2.9776570000000002</v>
      </c>
      <c r="B548">
        <v>1.813429</v>
      </c>
      <c r="C548">
        <v>2.1006E-2</v>
      </c>
      <c r="D548">
        <v>-2.27474</v>
      </c>
      <c r="E548">
        <v>2.1058330000000001</v>
      </c>
      <c r="F548">
        <v>2.271862</v>
      </c>
    </row>
    <row r="549" spans="1:6">
      <c r="A549">
        <v>0.76689399999999996</v>
      </c>
      <c r="B549">
        <v>-2.697937</v>
      </c>
      <c r="C549">
        <v>-2.962272</v>
      </c>
      <c r="D549">
        <v>-0.76854199999999995</v>
      </c>
      <c r="E549">
        <v>-1.0510630000000001</v>
      </c>
      <c r="F549">
        <v>-2.6553979999999999</v>
      </c>
    </row>
    <row r="550" spans="1:6">
      <c r="A550">
        <v>-0.59775400000000001</v>
      </c>
      <c r="B550">
        <v>-2.883677</v>
      </c>
      <c r="C550">
        <v>-0.14785999999999999</v>
      </c>
      <c r="D550">
        <v>-0.58142799999999994</v>
      </c>
      <c r="E550">
        <v>-0.98470800000000003</v>
      </c>
      <c r="F550">
        <v>0.61691399999999996</v>
      </c>
    </row>
    <row r="551" spans="1:6">
      <c r="A551">
        <v>0.975379</v>
      </c>
      <c r="B551">
        <v>-1.7212419999999999</v>
      </c>
      <c r="C551">
        <v>1.214963</v>
      </c>
      <c r="D551">
        <v>1.4553069999999999</v>
      </c>
      <c r="E551">
        <v>0.27561099999999999</v>
      </c>
      <c r="F551">
        <v>0.61691399999999996</v>
      </c>
    </row>
    <row r="552" spans="1:6">
      <c r="A552">
        <v>-1.2421629999999999</v>
      </c>
      <c r="B552">
        <v>-1.0775920000000001</v>
      </c>
      <c r="C552">
        <v>-1.180337</v>
      </c>
      <c r="D552">
        <v>-0.73551500000000003</v>
      </c>
      <c r="E552">
        <v>-0.71537700000000004</v>
      </c>
      <c r="F552">
        <v>0.61691399999999996</v>
      </c>
    </row>
    <row r="553" spans="1:6">
      <c r="A553">
        <v>1.8261400000000001</v>
      </c>
      <c r="B553">
        <v>1.9690460000000001</v>
      </c>
      <c r="C553">
        <v>1.183198</v>
      </c>
      <c r="D553">
        <v>-2.681101</v>
      </c>
      <c r="E553">
        <v>-0.37101400000000001</v>
      </c>
      <c r="F553">
        <v>-0.28033799999999998</v>
      </c>
    </row>
    <row r="554" spans="1:6">
      <c r="A554">
        <v>-2.9120910000000002</v>
      </c>
      <c r="B554">
        <v>0.74998100000000001</v>
      </c>
      <c r="C554">
        <v>-0.88694799999999996</v>
      </c>
      <c r="D554">
        <v>0.21837300000000001</v>
      </c>
      <c r="E554">
        <v>-0.209457</v>
      </c>
      <c r="F554">
        <v>-0.28033799999999998</v>
      </c>
    </row>
    <row r="555" spans="1:6">
      <c r="A555">
        <v>1.919926</v>
      </c>
      <c r="B555">
        <v>-1.77346</v>
      </c>
      <c r="C555">
        <v>-6.7891999999999994E-2</v>
      </c>
      <c r="D555">
        <v>2.6003129999999999</v>
      </c>
      <c r="E555">
        <v>-0.28564499999999998</v>
      </c>
      <c r="F555">
        <v>0.64562399999999998</v>
      </c>
    </row>
    <row r="556" spans="1:6">
      <c r="A556">
        <v>0.43167899999999998</v>
      </c>
      <c r="B556">
        <v>-2.475177</v>
      </c>
      <c r="C556">
        <v>0.52261400000000002</v>
      </c>
      <c r="D556">
        <v>-1.007881</v>
      </c>
      <c r="E556">
        <v>0.57957700000000001</v>
      </c>
      <c r="F556">
        <v>-0.227628</v>
      </c>
    </row>
    <row r="557" spans="1:6">
      <c r="A557">
        <v>-1.9866250000000001</v>
      </c>
      <c r="B557">
        <v>-2.8572700000000002</v>
      </c>
      <c r="C557">
        <v>-1.0894299999999999</v>
      </c>
      <c r="D557">
        <v>1.2493399999999999</v>
      </c>
      <c r="E557">
        <v>-0.279503</v>
      </c>
      <c r="F557">
        <v>-0.227628</v>
      </c>
    </row>
    <row r="558" spans="1:6">
      <c r="A558">
        <v>2.7699099999999999</v>
      </c>
      <c r="B558">
        <v>-0.534192</v>
      </c>
      <c r="C558">
        <v>-1.0310269999999999</v>
      </c>
      <c r="D558">
        <v>-1.332708</v>
      </c>
      <c r="E558">
        <v>2.0384350000000002</v>
      </c>
      <c r="F558">
        <v>-0.51977600000000002</v>
      </c>
    </row>
    <row r="559" spans="1:6">
      <c r="A559">
        <v>-0.84432300000000005</v>
      </c>
      <c r="B559">
        <v>0.68459300000000001</v>
      </c>
      <c r="C559">
        <v>0.62943400000000005</v>
      </c>
      <c r="D559">
        <v>0.86474300000000004</v>
      </c>
      <c r="E559">
        <v>-0.13194900000000001</v>
      </c>
      <c r="F559">
        <v>0.489147</v>
      </c>
    </row>
    <row r="560" spans="1:6">
      <c r="A560">
        <v>2.1973660000000002</v>
      </c>
      <c r="B560">
        <v>-1.036265</v>
      </c>
      <c r="C560">
        <v>-0.54704799999999998</v>
      </c>
      <c r="D560">
        <v>1.807175</v>
      </c>
      <c r="E560">
        <v>-4.6306E-2</v>
      </c>
      <c r="F560">
        <v>1.735741</v>
      </c>
    </row>
    <row r="561" spans="1:6">
      <c r="A561">
        <v>2.4523779999999999</v>
      </c>
      <c r="B561">
        <v>0.40771800000000002</v>
      </c>
      <c r="C561">
        <v>0.29279899999999998</v>
      </c>
      <c r="D561">
        <v>1.1520000000000001E-2</v>
      </c>
      <c r="E561">
        <v>-2.7149459999999999</v>
      </c>
      <c r="F561">
        <v>2.9803730000000002</v>
      </c>
    </row>
    <row r="562" spans="1:6">
      <c r="A562">
        <v>-2.8738860000000002</v>
      </c>
      <c r="B562">
        <v>-2.1214309999999998</v>
      </c>
      <c r="C562">
        <v>-0.40954299999999999</v>
      </c>
      <c r="D562">
        <v>1.023682</v>
      </c>
      <c r="E562">
        <v>-0.57334700000000005</v>
      </c>
      <c r="F562">
        <v>-0.45168700000000001</v>
      </c>
    </row>
    <row r="563" spans="1:6">
      <c r="A563">
        <v>-0.15373800000000001</v>
      </c>
      <c r="B563">
        <v>1.708971</v>
      </c>
      <c r="C563">
        <v>0.128354</v>
      </c>
      <c r="D563">
        <v>0.93968099999999999</v>
      </c>
      <c r="E563">
        <v>2.2890579999999998</v>
      </c>
      <c r="F563">
        <v>1.959E-2</v>
      </c>
    </row>
    <row r="564" spans="1:6">
      <c r="A564">
        <v>1.437727</v>
      </c>
      <c r="B564">
        <v>-1.951702</v>
      </c>
      <c r="C564">
        <v>-2.917592</v>
      </c>
      <c r="D564">
        <v>0.99521800000000005</v>
      </c>
      <c r="E564">
        <v>-0.34398200000000001</v>
      </c>
      <c r="F564">
        <v>1.959E-2</v>
      </c>
    </row>
    <row r="565" spans="1:6">
      <c r="A565">
        <v>-1.5753969999999999</v>
      </c>
      <c r="B565">
        <v>1.123021</v>
      </c>
      <c r="C565">
        <v>0.131548</v>
      </c>
      <c r="D565">
        <v>2.738013</v>
      </c>
      <c r="E565">
        <v>-0.82566600000000001</v>
      </c>
      <c r="F565">
        <v>1.150072</v>
      </c>
    </row>
    <row r="566" spans="1:6">
      <c r="A566">
        <v>-1.3267420000000001</v>
      </c>
      <c r="B566">
        <v>0.27925100000000003</v>
      </c>
      <c r="C566">
        <v>0.75210600000000005</v>
      </c>
      <c r="D566">
        <v>0.57390099999999999</v>
      </c>
      <c r="E566">
        <v>0.224524</v>
      </c>
      <c r="F566">
        <v>-2.9282940000000002</v>
      </c>
    </row>
    <row r="567" spans="1:6">
      <c r="A567">
        <v>0.19603000000000001</v>
      </c>
      <c r="B567">
        <v>0.27502799999999999</v>
      </c>
      <c r="C567">
        <v>0.40638299999999999</v>
      </c>
      <c r="D567">
        <v>-1.9754149999999999</v>
      </c>
      <c r="E567">
        <v>1.4285410000000001</v>
      </c>
      <c r="F567">
        <v>1.093294</v>
      </c>
    </row>
    <row r="568" spans="1:6">
      <c r="A568">
        <v>-0.63000599999999995</v>
      </c>
      <c r="B568">
        <v>1.9986219999999999</v>
      </c>
      <c r="C568">
        <v>0.513764</v>
      </c>
      <c r="D568">
        <v>-1.18895</v>
      </c>
      <c r="E568">
        <v>0.38990200000000003</v>
      </c>
      <c r="F568">
        <v>-1.7114849999999999</v>
      </c>
    </row>
    <row r="569" spans="1:6">
      <c r="A569">
        <v>0.79386599999999996</v>
      </c>
      <c r="B569">
        <v>0.302678</v>
      </c>
      <c r="C569">
        <v>8.8206999999999994E-2</v>
      </c>
      <c r="D569">
        <v>-0.33546300000000001</v>
      </c>
      <c r="E569">
        <v>0.27147900000000003</v>
      </c>
      <c r="F569">
        <v>-2.038729</v>
      </c>
    </row>
    <row r="570" spans="1:6">
      <c r="A570">
        <v>-1.063402</v>
      </c>
      <c r="B570">
        <v>1.7038800000000001</v>
      </c>
      <c r="C570">
        <v>-0.721244</v>
      </c>
      <c r="D570">
        <v>-1.3164910000000001</v>
      </c>
      <c r="E570">
        <v>-2.9116979999999999</v>
      </c>
      <c r="F570">
        <v>-0.95535700000000001</v>
      </c>
    </row>
    <row r="571" spans="1:6">
      <c r="A571">
        <v>-0.17736299999999999</v>
      </c>
      <c r="B571">
        <v>1.192315</v>
      </c>
      <c r="C571">
        <v>-0.71619200000000005</v>
      </c>
      <c r="D571">
        <v>-0.46484700000000001</v>
      </c>
      <c r="E571">
        <v>0.56818400000000002</v>
      </c>
      <c r="F571">
        <v>-0.163909</v>
      </c>
    </row>
    <row r="572" spans="1:6">
      <c r="A572">
        <v>1.118695</v>
      </c>
      <c r="B572">
        <v>-2.6230449999999998</v>
      </c>
      <c r="C572">
        <v>-0.93542999999999998</v>
      </c>
      <c r="D572">
        <v>1.7101150000000001</v>
      </c>
      <c r="E572">
        <v>-0.460505</v>
      </c>
      <c r="F572">
        <v>-0.163909</v>
      </c>
    </row>
    <row r="573" spans="1:6">
      <c r="A573">
        <v>-2.3119450000000001</v>
      </c>
      <c r="B573">
        <v>8.2503999999999994E-2</v>
      </c>
      <c r="C573">
        <v>0.878166</v>
      </c>
      <c r="D573">
        <v>-0.315081</v>
      </c>
      <c r="E573">
        <v>-0.42358699999999999</v>
      </c>
      <c r="F573">
        <v>-0.163909</v>
      </c>
    </row>
    <row r="574" spans="1:6">
      <c r="A574">
        <v>2.7271960000000002</v>
      </c>
      <c r="B574">
        <v>-1.535188</v>
      </c>
      <c r="C574">
        <v>-0.169791</v>
      </c>
      <c r="D574">
        <v>0.77481699999999998</v>
      </c>
      <c r="E574">
        <v>-1.059644</v>
      </c>
      <c r="F574">
        <v>-1.037765</v>
      </c>
    </row>
    <row r="575" spans="1:6">
      <c r="A575">
        <v>-1.1003810000000001</v>
      </c>
      <c r="B575">
        <v>-0.26860899999999999</v>
      </c>
      <c r="C575">
        <v>0.85750999999999999</v>
      </c>
      <c r="D575">
        <v>0.15606</v>
      </c>
      <c r="E575">
        <v>-0.96222200000000002</v>
      </c>
      <c r="F575">
        <v>-1.037765</v>
      </c>
    </row>
    <row r="576" spans="1:6">
      <c r="A576">
        <v>0.29731800000000003</v>
      </c>
      <c r="B576">
        <v>0.61960700000000002</v>
      </c>
      <c r="C576">
        <v>1.6961139999999999</v>
      </c>
      <c r="D576">
        <v>-1.9060969999999999</v>
      </c>
      <c r="E576">
        <v>-0.21196799999999999</v>
      </c>
      <c r="F576">
        <v>1.1512979999999999</v>
      </c>
    </row>
    <row r="577" spans="1:6">
      <c r="A577">
        <v>0.974769</v>
      </c>
      <c r="B577">
        <v>-0.18737799999999999</v>
      </c>
      <c r="C577">
        <v>0.39597900000000003</v>
      </c>
      <c r="D577">
        <v>-2.1087590000000001</v>
      </c>
      <c r="E577">
        <v>-0.69638999999999995</v>
      </c>
      <c r="F577">
        <v>-0.96081700000000003</v>
      </c>
    </row>
    <row r="578" spans="1:6">
      <c r="A578">
        <v>-0.71291000000000004</v>
      </c>
      <c r="B578">
        <v>-5.6705999999999999E-2</v>
      </c>
      <c r="C578">
        <v>-1.407786</v>
      </c>
      <c r="D578">
        <v>-5.1476000000000001E-2</v>
      </c>
      <c r="E578">
        <v>-0.23270199999999999</v>
      </c>
      <c r="F578">
        <v>-0.96081700000000003</v>
      </c>
    </row>
    <row r="579" spans="1:6">
      <c r="A579">
        <v>0.22716900000000001</v>
      </c>
      <c r="B579">
        <v>-2.0173359999999998</v>
      </c>
      <c r="C579">
        <v>1.4562489999999999</v>
      </c>
      <c r="D579">
        <v>-0.77775799999999995</v>
      </c>
      <c r="E579">
        <v>0.38047500000000001</v>
      </c>
      <c r="F579">
        <v>-0.96081700000000003</v>
      </c>
    </row>
    <row r="580" spans="1:6">
      <c r="A580">
        <v>-2.458742</v>
      </c>
      <c r="B580">
        <v>1.096784</v>
      </c>
      <c r="C580">
        <v>0.53223399999999998</v>
      </c>
      <c r="D580">
        <v>-0.19612599999999999</v>
      </c>
      <c r="E580">
        <v>0.88641899999999996</v>
      </c>
      <c r="F580">
        <v>-0.89612999999999998</v>
      </c>
    </row>
    <row r="581" spans="1:6">
      <c r="A581">
        <v>0.75248099999999996</v>
      </c>
      <c r="B581">
        <v>2.922247</v>
      </c>
      <c r="C581">
        <v>-0.70520499999999997</v>
      </c>
      <c r="D581">
        <v>1.5812539999999999</v>
      </c>
      <c r="E581">
        <v>-1.3772249999999999</v>
      </c>
      <c r="F581">
        <v>-1.8446229999999999</v>
      </c>
    </row>
    <row r="582" spans="1:6">
      <c r="A582">
        <v>0.44754300000000002</v>
      </c>
      <c r="B582">
        <v>1.140353</v>
      </c>
      <c r="C582">
        <v>1.371111</v>
      </c>
      <c r="D582">
        <v>2.9067479999999999</v>
      </c>
      <c r="E582">
        <v>0.369203</v>
      </c>
      <c r="F582">
        <v>0.72312500000000002</v>
      </c>
    </row>
    <row r="583" spans="1:6">
      <c r="A583">
        <v>-2.425567</v>
      </c>
      <c r="B583">
        <v>-0.40218999999999999</v>
      </c>
      <c r="C583">
        <v>-0.90188800000000002</v>
      </c>
      <c r="D583">
        <v>-0.136464</v>
      </c>
      <c r="E583">
        <v>-2.015469</v>
      </c>
      <c r="F583">
        <v>0.72312500000000002</v>
      </c>
    </row>
    <row r="584" spans="1:6">
      <c r="A584">
        <v>-1.043839</v>
      </c>
      <c r="B584">
        <v>1.797777</v>
      </c>
      <c r="C584">
        <v>-0.68604799999999999</v>
      </c>
      <c r="D584">
        <v>-2.275693</v>
      </c>
      <c r="E584">
        <v>-0.32915</v>
      </c>
      <c r="F584">
        <v>0.57366600000000001</v>
      </c>
    </row>
    <row r="585" spans="1:6">
      <c r="A585">
        <v>3.0854200000000001</v>
      </c>
      <c r="B585">
        <v>1.0402279999999999</v>
      </c>
      <c r="C585">
        <v>1.8481270000000001</v>
      </c>
      <c r="D585">
        <v>0.460725</v>
      </c>
      <c r="E585">
        <v>-0.28262100000000001</v>
      </c>
      <c r="F585">
        <v>0.57366600000000001</v>
      </c>
    </row>
    <row r="586" spans="1:6">
      <c r="A586">
        <v>-1.7286360000000001</v>
      </c>
      <c r="B586">
        <v>1.399554</v>
      </c>
      <c r="C586">
        <v>-2.8190900000000001</v>
      </c>
      <c r="D586">
        <v>-6.9636000000000003E-2</v>
      </c>
      <c r="E586">
        <v>2.1180669999999999</v>
      </c>
      <c r="F586">
        <v>0.36359599999999997</v>
      </c>
    </row>
    <row r="587" spans="1:6">
      <c r="A587">
        <v>0.70966799999999997</v>
      </c>
      <c r="B587">
        <v>0.77918200000000004</v>
      </c>
      <c r="C587">
        <v>0.75142200000000003</v>
      </c>
      <c r="D587">
        <v>-1.35693</v>
      </c>
      <c r="E587">
        <v>-0.16841900000000001</v>
      </c>
      <c r="F587">
        <v>0.36359599999999997</v>
      </c>
    </row>
    <row r="588" spans="1:6">
      <c r="A588">
        <v>0.124598</v>
      </c>
      <c r="B588">
        <v>-1.054638</v>
      </c>
      <c r="C588">
        <v>-1.5005949999999999</v>
      </c>
      <c r="D588">
        <v>1.670874</v>
      </c>
      <c r="E588">
        <v>0.76346800000000004</v>
      </c>
      <c r="F588">
        <v>0.36359599999999997</v>
      </c>
    </row>
    <row r="589" spans="1:6">
      <c r="A589">
        <v>1.1421239999999999</v>
      </c>
      <c r="B589">
        <v>-1.4042159999999999</v>
      </c>
      <c r="C589">
        <v>6.0444999999999999E-2</v>
      </c>
      <c r="D589">
        <v>1.6287450000000001</v>
      </c>
      <c r="E589">
        <v>-0.46478199999999997</v>
      </c>
      <c r="F589">
        <v>0.21171699999999999</v>
      </c>
    </row>
    <row r="590" spans="1:6">
      <c r="A590">
        <v>1.9942820000000001</v>
      </c>
      <c r="B590">
        <v>1.0423169999999999</v>
      </c>
      <c r="C590">
        <v>-1.36469</v>
      </c>
      <c r="D590">
        <v>-0.82749300000000003</v>
      </c>
      <c r="E590">
        <v>-2.2981449999999999</v>
      </c>
      <c r="F590">
        <v>0.21171699999999999</v>
      </c>
    </row>
    <row r="591" spans="1:6">
      <c r="A591">
        <v>-0.78889600000000004</v>
      </c>
      <c r="B591">
        <v>-2.6241029999999999</v>
      </c>
      <c r="C591">
        <v>-6.2376000000000001E-2</v>
      </c>
      <c r="D591">
        <v>0.57079899999999995</v>
      </c>
      <c r="E591">
        <v>0.62127399999999999</v>
      </c>
      <c r="F591">
        <v>1.991622</v>
      </c>
    </row>
    <row r="592" spans="1:6">
      <c r="A592">
        <v>3.0200800000000001</v>
      </c>
      <c r="B592">
        <v>1.970831</v>
      </c>
      <c r="C592">
        <v>-0.70214600000000005</v>
      </c>
      <c r="D592">
        <v>-1.4359690000000001</v>
      </c>
      <c r="E592">
        <v>2.74309</v>
      </c>
      <c r="F592">
        <v>1.408258</v>
      </c>
    </row>
    <row r="593" spans="1:6">
      <c r="A593">
        <v>-9.8985000000000004E-2</v>
      </c>
      <c r="B593">
        <v>-0.160221</v>
      </c>
      <c r="C593">
        <v>-1.362123</v>
      </c>
      <c r="D593">
        <v>-7.9953999999999997E-2</v>
      </c>
      <c r="E593">
        <v>0.94687500000000002</v>
      </c>
      <c r="F593">
        <v>1.408258</v>
      </c>
    </row>
    <row r="594" spans="1:6">
      <c r="A594">
        <v>-1.3351390000000001</v>
      </c>
      <c r="B594">
        <v>2.4496030000000002</v>
      </c>
      <c r="C594">
        <v>1.4461949999999999</v>
      </c>
      <c r="D594">
        <v>0.613062</v>
      </c>
      <c r="E594">
        <v>0.30141699999999999</v>
      </c>
      <c r="F594">
        <v>-7.1216000000000002E-2</v>
      </c>
    </row>
    <row r="595" spans="1:6">
      <c r="A595">
        <v>1.437629</v>
      </c>
      <c r="B595">
        <v>-2.898892</v>
      </c>
      <c r="C595">
        <v>-0.53930299999999998</v>
      </c>
      <c r="D595">
        <v>0.23861399999999999</v>
      </c>
      <c r="E595">
        <v>0.69473700000000005</v>
      </c>
      <c r="F595">
        <v>-0.15761700000000001</v>
      </c>
    </row>
    <row r="596" spans="1:6">
      <c r="A596">
        <v>0.75600699999999998</v>
      </c>
      <c r="B596">
        <v>1.1658459999999999</v>
      </c>
      <c r="C596">
        <v>-2.6994340000000001</v>
      </c>
      <c r="D596">
        <v>-0.88905900000000004</v>
      </c>
      <c r="E596">
        <v>-0.38814500000000002</v>
      </c>
      <c r="F596">
        <v>-0.15761700000000001</v>
      </c>
    </row>
    <row r="597" spans="1:6">
      <c r="A597">
        <v>-3.032308</v>
      </c>
      <c r="B597">
        <v>0.66592099999999999</v>
      </c>
      <c r="C597">
        <v>6.1785E-2</v>
      </c>
      <c r="D597">
        <v>0.78717000000000004</v>
      </c>
      <c r="E597">
        <v>1.0661700000000001</v>
      </c>
      <c r="F597">
        <v>-0.15761700000000001</v>
      </c>
    </row>
    <row r="598" spans="1:6">
      <c r="A598">
        <v>0.60178500000000001</v>
      </c>
      <c r="B598">
        <v>-0.62215200000000004</v>
      </c>
      <c r="C598">
        <v>0.933701</v>
      </c>
      <c r="D598">
        <v>0.72032399999999996</v>
      </c>
      <c r="E598">
        <v>-0.81951600000000002</v>
      </c>
      <c r="F598">
        <v>-0.15761700000000001</v>
      </c>
    </row>
    <row r="599" spans="1:6">
      <c r="A599">
        <v>-1.402825</v>
      </c>
      <c r="B599">
        <v>-0.62808900000000001</v>
      </c>
      <c r="C599">
        <v>-0.11421199999999999</v>
      </c>
      <c r="D599">
        <v>0.48804700000000001</v>
      </c>
      <c r="E599">
        <v>1.8683719999999999</v>
      </c>
      <c r="F599">
        <v>-0.19522400000000001</v>
      </c>
    </row>
    <row r="600" spans="1:6">
      <c r="A600">
        <v>-2.4008349999999998</v>
      </c>
      <c r="B600">
        <v>-0.28667399999999998</v>
      </c>
      <c r="C600">
        <v>3.0002939999999998</v>
      </c>
      <c r="D600">
        <v>-0.30953999999999998</v>
      </c>
      <c r="E600">
        <v>-0.15362600000000001</v>
      </c>
      <c r="F600">
        <v>0.83275100000000002</v>
      </c>
    </row>
    <row r="601" spans="1:6">
      <c r="A601">
        <v>-7.4531E-2</v>
      </c>
      <c r="B601">
        <v>2.2145130000000002</v>
      </c>
      <c r="C601">
        <v>-1.199948</v>
      </c>
      <c r="D601">
        <v>-0.54317000000000004</v>
      </c>
      <c r="E601">
        <v>-0.59679800000000005</v>
      </c>
      <c r="F601">
        <v>0.67625900000000005</v>
      </c>
    </row>
    <row r="602" spans="1:6">
      <c r="A602">
        <v>-1.509385</v>
      </c>
      <c r="B602">
        <v>0.99002900000000005</v>
      </c>
      <c r="C602">
        <v>2.228923</v>
      </c>
      <c r="D602">
        <v>-2.0274160000000001</v>
      </c>
      <c r="E602">
        <v>0.24046300000000001</v>
      </c>
      <c r="F602">
        <v>0.67625900000000005</v>
      </c>
    </row>
    <row r="603" spans="1:6">
      <c r="A603">
        <v>-0.29958200000000001</v>
      </c>
      <c r="B603">
        <v>2.8598490000000001</v>
      </c>
      <c r="C603">
        <v>-0.75878999999999996</v>
      </c>
      <c r="D603">
        <v>0.90629300000000002</v>
      </c>
      <c r="E603">
        <v>-0.34503099999999998</v>
      </c>
      <c r="F603">
        <v>0.48873299999999997</v>
      </c>
    </row>
    <row r="604" spans="1:6">
      <c r="A604">
        <v>-1.052878</v>
      </c>
      <c r="B604">
        <v>0.29882799999999998</v>
      </c>
      <c r="C604">
        <v>-1.693654</v>
      </c>
      <c r="D604">
        <v>-0.42617899999999997</v>
      </c>
      <c r="E604">
        <v>0.60893399999999998</v>
      </c>
      <c r="F604">
        <v>0.48873299999999997</v>
      </c>
    </row>
    <row r="605" spans="1:6">
      <c r="A605">
        <v>-0.28639599999999998</v>
      </c>
      <c r="B605">
        <v>0.204149</v>
      </c>
      <c r="C605">
        <v>-2.519466</v>
      </c>
      <c r="D605">
        <v>7.7437000000000006E-2</v>
      </c>
      <c r="E605">
        <v>0.69906500000000005</v>
      </c>
      <c r="F605">
        <v>-1.138412</v>
      </c>
    </row>
    <row r="606" spans="1:6">
      <c r="A606">
        <v>0.73098399999999997</v>
      </c>
      <c r="B606">
        <v>-2.3065060000000002</v>
      </c>
      <c r="C606">
        <v>0.75453599999999998</v>
      </c>
      <c r="D606">
        <v>-2.9260389999999998</v>
      </c>
      <c r="E606">
        <v>7.2091000000000002E-2</v>
      </c>
      <c r="F606">
        <v>-1.138412</v>
      </c>
    </row>
    <row r="607" spans="1:6">
      <c r="A607">
        <v>-1.2671680000000001</v>
      </c>
      <c r="B607">
        <v>-0.69420999999999999</v>
      </c>
      <c r="C607">
        <v>-1.276567</v>
      </c>
      <c r="D607">
        <v>1.7184870000000001</v>
      </c>
      <c r="E607">
        <v>-1.0475E-2</v>
      </c>
      <c r="F607">
        <v>-2.9720759999999999</v>
      </c>
    </row>
    <row r="608" spans="1:6">
      <c r="A608">
        <v>0.56873499999999999</v>
      </c>
      <c r="B608">
        <v>1.4224159999999999</v>
      </c>
      <c r="C608">
        <v>2.0040049999999998</v>
      </c>
      <c r="D608">
        <v>1.2817190000000001</v>
      </c>
      <c r="E608">
        <v>-0.124818</v>
      </c>
      <c r="F608">
        <v>0.94950400000000001</v>
      </c>
    </row>
    <row r="609" spans="1:6">
      <c r="A609">
        <v>0.67337199999999997</v>
      </c>
      <c r="B609">
        <v>1.9479409999999999</v>
      </c>
      <c r="C609">
        <v>-2.1699069999999998</v>
      </c>
      <c r="D609">
        <v>-0.50660499999999997</v>
      </c>
      <c r="E609">
        <v>0.85536800000000002</v>
      </c>
      <c r="F609">
        <v>-1.6744859999999999</v>
      </c>
    </row>
    <row r="610" spans="1:6">
      <c r="A610">
        <v>-2.3017669999999999</v>
      </c>
      <c r="B610">
        <v>-1.563113</v>
      </c>
      <c r="C610">
        <v>0.16122800000000001</v>
      </c>
      <c r="D610">
        <v>2.8297319999999999</v>
      </c>
      <c r="E610">
        <v>-0.48655599999999999</v>
      </c>
      <c r="F610">
        <v>-2.406021</v>
      </c>
    </row>
    <row r="611" spans="1:6">
      <c r="A611">
        <v>1.8026E-2</v>
      </c>
      <c r="B611">
        <v>1.060654</v>
      </c>
      <c r="C611">
        <v>-0.233958</v>
      </c>
      <c r="D611">
        <v>0.31206299999999998</v>
      </c>
      <c r="E611">
        <v>2.2306680000000001</v>
      </c>
      <c r="F611">
        <v>0.47590500000000002</v>
      </c>
    </row>
    <row r="612" spans="1:6">
      <c r="A612">
        <v>0.30736200000000002</v>
      </c>
      <c r="B612">
        <v>-1.084149</v>
      </c>
      <c r="C612">
        <v>0.79192300000000004</v>
      </c>
      <c r="D612">
        <v>0.41947600000000002</v>
      </c>
      <c r="E612">
        <v>0.62530300000000005</v>
      </c>
      <c r="F612">
        <v>0.521451</v>
      </c>
    </row>
    <row r="613" spans="1:6">
      <c r="A613">
        <v>-2.1734170000000002</v>
      </c>
      <c r="B613">
        <v>0.44193500000000002</v>
      </c>
      <c r="C613">
        <v>-0.70450699999999999</v>
      </c>
      <c r="D613">
        <v>3.0522360000000002</v>
      </c>
      <c r="E613">
        <v>-1.570827</v>
      </c>
      <c r="F613">
        <v>-1.6322810000000001</v>
      </c>
    </row>
    <row r="614" spans="1:6">
      <c r="A614">
        <v>1.3059750000000001</v>
      </c>
      <c r="B614">
        <v>-0.32550099999999998</v>
      </c>
      <c r="C614">
        <v>-1.7357199999999999</v>
      </c>
      <c r="D614">
        <v>-7.5695999999999999E-2</v>
      </c>
      <c r="E614">
        <v>-4.1789E-2</v>
      </c>
      <c r="F614">
        <v>-2.391759</v>
      </c>
    </row>
    <row r="615" spans="1:6">
      <c r="A615">
        <v>0.125722</v>
      </c>
      <c r="B615">
        <v>-1.5051730000000001</v>
      </c>
      <c r="C615">
        <v>-0.17766000000000001</v>
      </c>
      <c r="D615">
        <v>-0.69655400000000001</v>
      </c>
      <c r="E615">
        <v>0.65240399999999998</v>
      </c>
      <c r="F615">
        <v>-0.42483700000000002</v>
      </c>
    </row>
    <row r="616" spans="1:6">
      <c r="A616">
        <v>2.5878510000000001</v>
      </c>
      <c r="B616">
        <v>2.168425</v>
      </c>
      <c r="C616">
        <v>1.882638</v>
      </c>
      <c r="D616">
        <v>0.98629199999999995</v>
      </c>
      <c r="E616">
        <v>1.42964</v>
      </c>
      <c r="F616">
        <v>-0.81797799999999998</v>
      </c>
    </row>
    <row r="617" spans="1:6">
      <c r="A617">
        <v>-0.65776599999999996</v>
      </c>
      <c r="B617">
        <v>-5.0900000000000001E-2</v>
      </c>
      <c r="C617">
        <v>-1.468191</v>
      </c>
      <c r="D617">
        <v>0.18577299999999999</v>
      </c>
      <c r="E617">
        <v>0.121186</v>
      </c>
      <c r="F617">
        <v>5.5302999999999998E-2</v>
      </c>
    </row>
    <row r="618" spans="1:6">
      <c r="A618">
        <v>1.104163</v>
      </c>
      <c r="B618">
        <v>-0.54939700000000002</v>
      </c>
      <c r="C618">
        <v>-0.22495200000000001</v>
      </c>
      <c r="D618">
        <v>-1.6730100000000001</v>
      </c>
      <c r="E618">
        <v>0.379496</v>
      </c>
      <c r="F618">
        <v>5.5302999999999998E-2</v>
      </c>
    </row>
    <row r="619" spans="1:6">
      <c r="A619">
        <v>-1.714248</v>
      </c>
      <c r="B619">
        <v>-2.1437300000000001</v>
      </c>
      <c r="C619">
        <v>-1.2193099999999999</v>
      </c>
      <c r="D619">
        <v>0.58704199999999995</v>
      </c>
      <c r="E619">
        <v>-0.182725</v>
      </c>
      <c r="F619">
        <v>5.5302999999999998E-2</v>
      </c>
    </row>
    <row r="620" spans="1:6">
      <c r="A620">
        <v>2.5534379999999999</v>
      </c>
      <c r="B620">
        <v>-0.40407700000000002</v>
      </c>
      <c r="C620">
        <v>-1.054133</v>
      </c>
      <c r="D620">
        <v>0.459642</v>
      </c>
      <c r="E620">
        <v>-1.3066359999999999</v>
      </c>
      <c r="F620">
        <v>5.5302999999999998E-2</v>
      </c>
    </row>
    <row r="621" spans="1:6">
      <c r="A621">
        <v>-2.41574</v>
      </c>
      <c r="B621">
        <v>2.077216</v>
      </c>
      <c r="C621">
        <v>-0.33359899999999998</v>
      </c>
      <c r="D621">
        <v>1.843226</v>
      </c>
      <c r="E621">
        <v>0.82767900000000005</v>
      </c>
      <c r="F621">
        <v>-0.65228200000000003</v>
      </c>
    </row>
    <row r="622" spans="1:6">
      <c r="A622">
        <v>-1.3320989999999999</v>
      </c>
      <c r="B622">
        <v>-3.0429750000000002</v>
      </c>
      <c r="C622">
        <v>0.88543000000000005</v>
      </c>
      <c r="D622">
        <v>-1.0981339999999999</v>
      </c>
      <c r="E622">
        <v>0.41835499999999998</v>
      </c>
      <c r="F622">
        <v>-0.65228200000000003</v>
      </c>
    </row>
    <row r="623" spans="1:6">
      <c r="A623">
        <v>2.0064169999999999</v>
      </c>
      <c r="B623">
        <v>-2.30491</v>
      </c>
      <c r="C623">
        <v>-0.79053300000000004</v>
      </c>
      <c r="D623">
        <v>0.65028799999999998</v>
      </c>
      <c r="E623">
        <v>0.221691</v>
      </c>
      <c r="F623">
        <v>0.56129600000000002</v>
      </c>
    </row>
    <row r="624" spans="1:6">
      <c r="A624">
        <v>-2.092041</v>
      </c>
      <c r="B624">
        <v>0.56096800000000002</v>
      </c>
      <c r="C624">
        <v>0.652478</v>
      </c>
      <c r="D624">
        <v>0.93314600000000003</v>
      </c>
      <c r="E624">
        <v>-0.62632299999999996</v>
      </c>
      <c r="F624">
        <v>-0.34401599999999999</v>
      </c>
    </row>
    <row r="625" spans="1:6">
      <c r="A625">
        <v>3.0940289999999999</v>
      </c>
      <c r="B625">
        <v>0.66015100000000004</v>
      </c>
      <c r="C625">
        <v>-1.591E-3</v>
      </c>
      <c r="D625">
        <v>0.145286</v>
      </c>
      <c r="E625">
        <v>-0.240205</v>
      </c>
      <c r="F625">
        <v>0.54519499999999999</v>
      </c>
    </row>
    <row r="626" spans="1:6">
      <c r="A626">
        <v>1.3554330000000001</v>
      </c>
      <c r="B626">
        <v>2.1372460000000002</v>
      </c>
      <c r="C626">
        <v>9.2261999999999997E-2</v>
      </c>
      <c r="D626">
        <v>-0.92975699999999994</v>
      </c>
      <c r="E626">
        <v>0.49285299999999999</v>
      </c>
      <c r="F626">
        <v>2.490389</v>
      </c>
    </row>
    <row r="627" spans="1:6">
      <c r="A627">
        <v>-1.214202</v>
      </c>
      <c r="B627">
        <v>1.1317980000000001</v>
      </c>
      <c r="C627">
        <v>1.236769</v>
      </c>
      <c r="D627">
        <v>-0.64500199999999996</v>
      </c>
      <c r="E627">
        <v>1.2121459999999999</v>
      </c>
      <c r="F627">
        <v>0.2046</v>
      </c>
    </row>
    <row r="628" spans="1:6">
      <c r="A628">
        <v>0.85198099999999999</v>
      </c>
      <c r="B628">
        <v>-2.9795660000000002</v>
      </c>
      <c r="C628">
        <v>-0.42416300000000001</v>
      </c>
      <c r="D628">
        <v>1.4299360000000001</v>
      </c>
      <c r="E628">
        <v>1.1809400000000001</v>
      </c>
      <c r="F628">
        <v>-0.42474299999999998</v>
      </c>
    </row>
    <row r="629" spans="1:6">
      <c r="A629">
        <v>1.5032430000000001</v>
      </c>
      <c r="B629">
        <v>3.9239000000000003E-2</v>
      </c>
      <c r="C629">
        <v>-6.7283999999999997E-2</v>
      </c>
      <c r="D629">
        <v>-1.0383849999999999</v>
      </c>
      <c r="E629">
        <v>-2.6626759999999998</v>
      </c>
      <c r="F629">
        <v>-0.42474299999999998</v>
      </c>
    </row>
    <row r="630" spans="1:6">
      <c r="A630">
        <v>8.3196999999999993E-2</v>
      </c>
      <c r="B630">
        <v>-1.4153979999999999</v>
      </c>
      <c r="C630">
        <v>-0.91370799999999996</v>
      </c>
      <c r="D630">
        <v>-1.5955900000000001</v>
      </c>
      <c r="E630">
        <v>0.56980799999999998</v>
      </c>
      <c r="F630">
        <v>-0.398621</v>
      </c>
    </row>
    <row r="631" spans="1:6">
      <c r="A631">
        <v>-3.106576</v>
      </c>
      <c r="B631">
        <v>-0.870695</v>
      </c>
      <c r="C631">
        <v>0.41496699999999997</v>
      </c>
      <c r="D631">
        <v>-0.50990400000000002</v>
      </c>
      <c r="E631">
        <v>-0.82225800000000004</v>
      </c>
      <c r="F631">
        <v>-0.26744899999999999</v>
      </c>
    </row>
    <row r="632" spans="1:6">
      <c r="A632">
        <v>-0.45878799999999997</v>
      </c>
      <c r="B632">
        <v>-1.3193360000000001</v>
      </c>
      <c r="C632">
        <v>-3.6790999999999997E-2</v>
      </c>
      <c r="D632">
        <v>-0.123928</v>
      </c>
      <c r="E632">
        <v>-1.0716019999999999</v>
      </c>
      <c r="F632">
        <v>1.260607</v>
      </c>
    </row>
    <row r="633" spans="1:6">
      <c r="A633">
        <v>0.13164999999999999</v>
      </c>
      <c r="B633">
        <v>-5.2304999999999997E-2</v>
      </c>
      <c r="C633">
        <v>2.191211</v>
      </c>
      <c r="D633">
        <v>7.5226000000000001E-2</v>
      </c>
      <c r="E633">
        <v>1.0541999999999999E-2</v>
      </c>
      <c r="F633">
        <v>-1.1481269999999999</v>
      </c>
    </row>
    <row r="634" spans="1:6">
      <c r="A634">
        <v>-0.82079899999999995</v>
      </c>
      <c r="B634">
        <v>-2.0525570000000002</v>
      </c>
      <c r="C634">
        <v>1.9286000000000001E-2</v>
      </c>
      <c r="D634">
        <v>1.3775790000000001</v>
      </c>
      <c r="E634">
        <v>0.57517099999999999</v>
      </c>
      <c r="F634">
        <v>0.442666</v>
      </c>
    </row>
    <row r="635" spans="1:6">
      <c r="A635">
        <v>1.733652</v>
      </c>
      <c r="B635">
        <v>-1.0694710000000001</v>
      </c>
      <c r="C635">
        <v>-0.64509300000000003</v>
      </c>
      <c r="D635">
        <v>1.2179139999999999</v>
      </c>
      <c r="E635">
        <v>0.665767</v>
      </c>
      <c r="F635">
        <v>0.442666</v>
      </c>
    </row>
    <row r="636" spans="1:6">
      <c r="A636">
        <v>-0.292659</v>
      </c>
      <c r="B636">
        <v>-0.28806100000000001</v>
      </c>
      <c r="C636">
        <v>1.4618150000000001</v>
      </c>
      <c r="D636">
        <v>-1.031298</v>
      </c>
      <c r="E636">
        <v>1.3220229999999999</v>
      </c>
      <c r="F636">
        <v>0.46763199999999999</v>
      </c>
    </row>
    <row r="637" spans="1:6">
      <c r="A637">
        <v>1.4398960000000001</v>
      </c>
      <c r="B637">
        <v>0.271289</v>
      </c>
      <c r="C637">
        <v>1.1478120000000001</v>
      </c>
      <c r="D637">
        <v>-0.733796</v>
      </c>
      <c r="E637">
        <v>0.70264800000000005</v>
      </c>
      <c r="F637">
        <v>1.0664480000000001</v>
      </c>
    </row>
    <row r="638" spans="1:6">
      <c r="A638">
        <v>1.1380429999999999</v>
      </c>
      <c r="B638">
        <v>1.9975050000000001</v>
      </c>
      <c r="C638">
        <v>0.24838199999999999</v>
      </c>
      <c r="D638">
        <v>0.68445100000000003</v>
      </c>
      <c r="E638">
        <v>0.22519500000000001</v>
      </c>
      <c r="F638">
        <v>-1.7808580000000001</v>
      </c>
    </row>
    <row r="639" spans="1:6">
      <c r="A639">
        <v>1.4733039999999999</v>
      </c>
      <c r="B639">
        <v>-0.69240599999999997</v>
      </c>
      <c r="C639">
        <v>-0.58110300000000004</v>
      </c>
      <c r="D639">
        <v>0.30126799999999998</v>
      </c>
      <c r="E639">
        <v>-1.7800450000000001</v>
      </c>
      <c r="F639">
        <v>1.312341</v>
      </c>
    </row>
    <row r="640" spans="1:6">
      <c r="A640">
        <v>1.4614640000000001</v>
      </c>
      <c r="B640">
        <v>-2.4515470000000001</v>
      </c>
      <c r="C640">
        <v>-1.235541</v>
      </c>
      <c r="D640">
        <v>0.46710600000000002</v>
      </c>
      <c r="E640">
        <v>0.92580399999999996</v>
      </c>
      <c r="F640">
        <v>1.312341</v>
      </c>
    </row>
    <row r="641" spans="1:6">
      <c r="A641">
        <v>2.6107649999999998</v>
      </c>
      <c r="B641">
        <v>2.0550609999999998</v>
      </c>
      <c r="C641">
        <v>-0.50076699999999996</v>
      </c>
      <c r="D641">
        <v>-0.48100300000000001</v>
      </c>
      <c r="E641">
        <v>4.1054E-2</v>
      </c>
      <c r="F641">
        <v>0.10209600000000001</v>
      </c>
    </row>
    <row r="642" spans="1:6">
      <c r="A642">
        <v>-1.301582</v>
      </c>
      <c r="B642">
        <v>-0.89558400000000005</v>
      </c>
      <c r="C642">
        <v>-0.22373699999999999</v>
      </c>
      <c r="D642">
        <v>1.269201</v>
      </c>
      <c r="E642">
        <v>0.14313100000000001</v>
      </c>
      <c r="F642">
        <v>-1.358449</v>
      </c>
    </row>
    <row r="643" spans="1:6">
      <c r="A643">
        <v>-0.99112599999999995</v>
      </c>
      <c r="B643">
        <v>0.32629399999999997</v>
      </c>
      <c r="C643">
        <v>0.543153</v>
      </c>
      <c r="D643">
        <v>0.54403599999999996</v>
      </c>
      <c r="E643">
        <v>1.926758</v>
      </c>
      <c r="F643">
        <v>0.20388400000000001</v>
      </c>
    </row>
    <row r="644" spans="1:6">
      <c r="A644">
        <v>0.56443200000000004</v>
      </c>
      <c r="B644">
        <v>-1.7846109999999999</v>
      </c>
      <c r="C644">
        <v>-0.39273599999999997</v>
      </c>
      <c r="D644">
        <v>0.62469300000000005</v>
      </c>
      <c r="E644">
        <v>-0.12325800000000001</v>
      </c>
      <c r="F644">
        <v>0.20388400000000001</v>
      </c>
    </row>
    <row r="645" spans="1:6">
      <c r="A645">
        <v>1.2684820000000001</v>
      </c>
      <c r="B645">
        <v>1.7596309999999999</v>
      </c>
      <c r="C645">
        <v>-0.576878</v>
      </c>
      <c r="D645">
        <v>-0.176535</v>
      </c>
      <c r="E645">
        <v>8.8724999999999998E-2</v>
      </c>
      <c r="F645">
        <v>0.55446200000000001</v>
      </c>
    </row>
    <row r="646" spans="1:6">
      <c r="A646">
        <v>2.4194740000000001</v>
      </c>
      <c r="B646">
        <v>0.72451299999999996</v>
      </c>
      <c r="C646">
        <v>0.90521200000000002</v>
      </c>
      <c r="D646">
        <v>0.41547499999999998</v>
      </c>
      <c r="E646">
        <v>-0.16525200000000001</v>
      </c>
      <c r="F646">
        <v>-0.45545600000000003</v>
      </c>
    </row>
    <row r="647" spans="1:6">
      <c r="A647">
        <v>1.930266</v>
      </c>
      <c r="B647">
        <v>2.875956</v>
      </c>
      <c r="C647">
        <v>1.2694589999999999</v>
      </c>
      <c r="D647">
        <v>0.22340299999999999</v>
      </c>
      <c r="E647">
        <v>-0.16758600000000001</v>
      </c>
      <c r="F647">
        <v>0.95579700000000001</v>
      </c>
    </row>
    <row r="648" spans="1:6">
      <c r="A648">
        <v>1.599173</v>
      </c>
      <c r="B648">
        <v>-0.12099799999999999</v>
      </c>
      <c r="C648">
        <v>1.8227089999999999</v>
      </c>
      <c r="D648">
        <v>-0.98825099999999999</v>
      </c>
      <c r="E648">
        <v>-1.6397040000000001</v>
      </c>
      <c r="F648">
        <v>0.76839199999999996</v>
      </c>
    </row>
    <row r="649" spans="1:6">
      <c r="A649">
        <v>-0.761328</v>
      </c>
      <c r="B649">
        <v>1.270213</v>
      </c>
      <c r="C649">
        <v>1.2482999999999999E-2</v>
      </c>
      <c r="D649">
        <v>0.82674099999999995</v>
      </c>
      <c r="E649">
        <v>0.35102</v>
      </c>
      <c r="F649">
        <v>0.66696999999999995</v>
      </c>
    </row>
    <row r="650" spans="1:6">
      <c r="A650">
        <v>0.39110299999999998</v>
      </c>
      <c r="B650">
        <v>1.5674079999999999</v>
      </c>
      <c r="C650">
        <v>-0.61585800000000002</v>
      </c>
      <c r="D650">
        <v>-0.458258</v>
      </c>
      <c r="E650">
        <v>-0.20527899999999999</v>
      </c>
      <c r="F650">
        <v>0.66696999999999995</v>
      </c>
    </row>
    <row r="651" spans="1:6">
      <c r="A651">
        <v>1.173935</v>
      </c>
      <c r="B651">
        <v>2.150226</v>
      </c>
      <c r="C651">
        <v>-1.4483520000000001</v>
      </c>
      <c r="D651">
        <v>0.54131499999999999</v>
      </c>
      <c r="E651">
        <v>-1.0527249999999999</v>
      </c>
      <c r="F651">
        <v>0.66696999999999995</v>
      </c>
    </row>
    <row r="652" spans="1:6">
      <c r="A652">
        <v>-0.77538799999999997</v>
      </c>
      <c r="B652">
        <v>-0.79264699999999999</v>
      </c>
      <c r="C652">
        <v>-1.0897129999999999</v>
      </c>
      <c r="D652">
        <v>0.36107</v>
      </c>
      <c r="E652">
        <v>0.41644799999999998</v>
      </c>
      <c r="F652">
        <v>-0.67531399999999997</v>
      </c>
    </row>
    <row r="653" spans="1:6">
      <c r="A653">
        <v>-2.442625</v>
      </c>
      <c r="B653">
        <v>0.82488799999999995</v>
      </c>
      <c r="C653">
        <v>0.45177899999999999</v>
      </c>
      <c r="D653">
        <v>-1.4441870000000001</v>
      </c>
      <c r="E653">
        <v>0.76832599999999995</v>
      </c>
      <c r="F653">
        <v>1.56033</v>
      </c>
    </row>
    <row r="654" spans="1:6">
      <c r="A654">
        <v>-1.248748</v>
      </c>
      <c r="B654">
        <v>2.35406</v>
      </c>
      <c r="C654">
        <v>0.14108399999999999</v>
      </c>
      <c r="D654">
        <v>0.52015100000000003</v>
      </c>
      <c r="E654">
        <v>1.9681000000000001E-2</v>
      </c>
      <c r="F654">
        <v>-0.95235000000000003</v>
      </c>
    </row>
    <row r="655" spans="1:6">
      <c r="A655">
        <v>0.72868299999999997</v>
      </c>
      <c r="B655">
        <v>-0.54042800000000002</v>
      </c>
      <c r="C655">
        <v>0.40475699999999998</v>
      </c>
      <c r="D655">
        <v>-1.0927530000000001</v>
      </c>
      <c r="E655">
        <v>0.95669800000000005</v>
      </c>
      <c r="F655">
        <v>-0.274057</v>
      </c>
    </row>
    <row r="656" spans="1:6">
      <c r="A656">
        <v>2.8137699999999999</v>
      </c>
      <c r="B656">
        <v>-0.65081800000000001</v>
      </c>
      <c r="C656">
        <v>1.9088000000000001</v>
      </c>
      <c r="D656">
        <v>0.33801900000000001</v>
      </c>
      <c r="E656">
        <v>-0.49498500000000001</v>
      </c>
      <c r="F656">
        <v>-0.25997399999999998</v>
      </c>
    </row>
    <row r="657" spans="1:6">
      <c r="A657">
        <v>-2.8491339999999998</v>
      </c>
      <c r="B657">
        <v>-0.41187000000000001</v>
      </c>
      <c r="C657">
        <v>1.2322150000000001</v>
      </c>
      <c r="D657">
        <v>0.12870999999999999</v>
      </c>
      <c r="E657">
        <v>0.35950700000000002</v>
      </c>
      <c r="F657">
        <v>-0.81398800000000004</v>
      </c>
    </row>
    <row r="658" spans="1:6">
      <c r="A658">
        <v>0.27135700000000001</v>
      </c>
      <c r="B658">
        <v>3.0627900000000001</v>
      </c>
      <c r="C658">
        <v>0.36621199999999998</v>
      </c>
      <c r="D658">
        <v>-2.3432230000000001</v>
      </c>
      <c r="E658">
        <v>0.30453999999999998</v>
      </c>
      <c r="F658">
        <v>-0.81398800000000004</v>
      </c>
    </row>
    <row r="659" spans="1:6">
      <c r="A659">
        <v>1.4266669999999999</v>
      </c>
      <c r="B659">
        <v>-0.55948100000000001</v>
      </c>
      <c r="C659">
        <v>0.91204300000000005</v>
      </c>
      <c r="D659">
        <v>0.24149200000000001</v>
      </c>
      <c r="E659">
        <v>-0.62143099999999996</v>
      </c>
      <c r="F659">
        <v>-0.81398800000000004</v>
      </c>
    </row>
    <row r="660" spans="1:6">
      <c r="A660">
        <v>-0.80419799999999997</v>
      </c>
      <c r="B660">
        <v>0.576318</v>
      </c>
      <c r="C660">
        <v>1.0658700000000001</v>
      </c>
      <c r="D660">
        <v>-2.3421470000000002</v>
      </c>
      <c r="E660">
        <v>1.9380569999999999</v>
      </c>
      <c r="F660">
        <v>-0.81398800000000004</v>
      </c>
    </row>
    <row r="661" spans="1:6">
      <c r="A661">
        <v>1.6540410000000001</v>
      </c>
      <c r="B661">
        <v>-0.53927199999999997</v>
      </c>
      <c r="C661">
        <v>-2.0550679999999999</v>
      </c>
      <c r="D661">
        <v>-1.827607</v>
      </c>
      <c r="E661">
        <v>0.821326</v>
      </c>
      <c r="F661">
        <v>-0.118326</v>
      </c>
    </row>
    <row r="662" spans="1:6">
      <c r="A662">
        <v>0.67244099999999996</v>
      </c>
      <c r="B662">
        <v>0.84794599999999998</v>
      </c>
      <c r="C662">
        <v>0.19051899999999999</v>
      </c>
      <c r="D662">
        <v>2.7470620000000001</v>
      </c>
      <c r="E662">
        <v>-1.505212</v>
      </c>
      <c r="F662">
        <v>-0.118326</v>
      </c>
    </row>
    <row r="663" spans="1:6">
      <c r="A663">
        <v>0.51476500000000003</v>
      </c>
      <c r="B663">
        <v>-1.6075919999999999</v>
      </c>
      <c r="C663">
        <v>1.9774E-2</v>
      </c>
      <c r="D663">
        <v>-0.28967399999999999</v>
      </c>
      <c r="E663">
        <v>4.6944E-2</v>
      </c>
      <c r="F663">
        <v>-0.29134100000000002</v>
      </c>
    </row>
    <row r="664" spans="1:6">
      <c r="A664">
        <v>-0.86090999999999995</v>
      </c>
      <c r="B664">
        <v>0.59267199999999998</v>
      </c>
      <c r="C664">
        <v>-2.25482</v>
      </c>
      <c r="D664">
        <v>-1.167967</v>
      </c>
      <c r="E664">
        <v>-0.67119300000000004</v>
      </c>
      <c r="F664">
        <v>0.318658</v>
      </c>
    </row>
    <row r="665" spans="1:6">
      <c r="A665">
        <v>-2.5464060000000002</v>
      </c>
      <c r="B665">
        <v>1.27946</v>
      </c>
      <c r="C665">
        <v>7.2899999999999996E-3</v>
      </c>
      <c r="D665">
        <v>-1.541353</v>
      </c>
      <c r="E665">
        <v>-0.91914499999999999</v>
      </c>
      <c r="F665">
        <v>0.318658</v>
      </c>
    </row>
    <row r="666" spans="1:6">
      <c r="A666">
        <v>-2.7538200000000002</v>
      </c>
      <c r="B666">
        <v>-0.74549200000000004</v>
      </c>
      <c r="C666">
        <v>1.0075289999999999</v>
      </c>
      <c r="D666">
        <v>-1.0639149999999999</v>
      </c>
      <c r="E666">
        <v>0.857456</v>
      </c>
      <c r="F666">
        <v>0.318658</v>
      </c>
    </row>
    <row r="667" spans="1:6">
      <c r="A667">
        <v>1.7734239999999999</v>
      </c>
      <c r="B667">
        <v>-2.0577160000000001</v>
      </c>
      <c r="C667">
        <v>-1.3373679999999999</v>
      </c>
      <c r="D667">
        <v>0.13569400000000001</v>
      </c>
      <c r="E667">
        <v>-1.115991</v>
      </c>
      <c r="F667">
        <v>0.17163200000000001</v>
      </c>
    </row>
    <row r="668" spans="1:6">
      <c r="A668">
        <v>-1.813885</v>
      </c>
      <c r="B668">
        <v>-0.90986299999999998</v>
      </c>
      <c r="C668">
        <v>0.77867200000000003</v>
      </c>
      <c r="D668">
        <v>-2.2130000000000001E-3</v>
      </c>
      <c r="E668">
        <v>0.28400799999999998</v>
      </c>
      <c r="F668">
        <v>-0.28318599999999999</v>
      </c>
    </row>
    <row r="669" spans="1:6">
      <c r="A669">
        <v>-0.50512699999999999</v>
      </c>
      <c r="B669">
        <v>0.339086</v>
      </c>
      <c r="C669">
        <v>0.40353099999999997</v>
      </c>
      <c r="D669">
        <v>0.77260799999999996</v>
      </c>
      <c r="E669">
        <v>1.0117290000000001</v>
      </c>
      <c r="F669">
        <v>-2.7155520000000002</v>
      </c>
    </row>
    <row r="670" spans="1:6">
      <c r="A670">
        <v>2.1766800000000002</v>
      </c>
      <c r="B670">
        <v>1.153608</v>
      </c>
      <c r="C670">
        <v>2.4117380000000002</v>
      </c>
      <c r="D670">
        <v>-1.4869810000000001</v>
      </c>
      <c r="E670">
        <v>0.13255400000000001</v>
      </c>
      <c r="F670">
        <v>-1.1038220000000001</v>
      </c>
    </row>
    <row r="671" spans="1:6">
      <c r="A671">
        <v>0.187664</v>
      </c>
      <c r="B671">
        <v>-0.46810200000000002</v>
      </c>
      <c r="C671">
        <v>-0.122943</v>
      </c>
      <c r="D671">
        <v>0.22902400000000001</v>
      </c>
      <c r="E671">
        <v>-0.12537200000000001</v>
      </c>
      <c r="F671">
        <v>-1.1038220000000001</v>
      </c>
    </row>
    <row r="672" spans="1:6">
      <c r="A672">
        <v>-0.62481500000000001</v>
      </c>
      <c r="B672">
        <v>1.5296449999999999</v>
      </c>
      <c r="C672">
        <v>-1.04461</v>
      </c>
      <c r="D672">
        <v>-1.388325</v>
      </c>
      <c r="E672">
        <v>-0.69313599999999997</v>
      </c>
      <c r="F672">
        <v>-1.1038220000000001</v>
      </c>
    </row>
    <row r="673" spans="1:6">
      <c r="A673">
        <v>-1.2792760000000001</v>
      </c>
      <c r="B673">
        <v>-1.5609189999999999</v>
      </c>
      <c r="C673">
        <v>0.39898499999999998</v>
      </c>
      <c r="D673">
        <v>-0.34109499999999998</v>
      </c>
      <c r="E673">
        <v>-9.9793999999999994E-2</v>
      </c>
      <c r="F673">
        <v>-0.87953800000000004</v>
      </c>
    </row>
    <row r="674" spans="1:6">
      <c r="A674">
        <v>0.99421999999999999</v>
      </c>
      <c r="B674">
        <v>-2.2421180000000001</v>
      </c>
      <c r="C674">
        <v>-0.53297899999999998</v>
      </c>
      <c r="D674">
        <v>-0.16972300000000001</v>
      </c>
      <c r="E674">
        <v>-0.97216100000000005</v>
      </c>
      <c r="F674">
        <v>-0.87953800000000004</v>
      </c>
    </row>
    <row r="675" spans="1:6">
      <c r="A675">
        <v>1.1905129999999999</v>
      </c>
      <c r="B675">
        <v>-1.9780420000000001</v>
      </c>
      <c r="C675">
        <v>-0.65131600000000001</v>
      </c>
      <c r="D675">
        <v>0.86633800000000005</v>
      </c>
      <c r="E675">
        <v>-7.5859999999999997E-2</v>
      </c>
      <c r="F675">
        <v>1.111229</v>
      </c>
    </row>
    <row r="676" spans="1:6">
      <c r="A676">
        <v>1.2680990000000001</v>
      </c>
      <c r="B676">
        <v>0.68844099999999997</v>
      </c>
      <c r="C676">
        <v>0.13283</v>
      </c>
      <c r="D676">
        <v>0.20858599999999999</v>
      </c>
      <c r="E676">
        <v>0.495556</v>
      </c>
      <c r="F676">
        <v>1.111229</v>
      </c>
    </row>
    <row r="677" spans="1:6">
      <c r="A677">
        <v>2.9035060000000001</v>
      </c>
      <c r="B677">
        <v>0.201018</v>
      </c>
      <c r="C677">
        <v>1.4260029999999999</v>
      </c>
      <c r="D677">
        <v>0.65941700000000003</v>
      </c>
      <c r="E677">
        <v>0.67856700000000003</v>
      </c>
      <c r="F677">
        <v>-1.389726</v>
      </c>
    </row>
    <row r="678" spans="1:6">
      <c r="A678">
        <v>-2.4360750000000002</v>
      </c>
      <c r="B678">
        <v>0.965055</v>
      </c>
      <c r="C678">
        <v>-2.8342260000000001</v>
      </c>
      <c r="D678">
        <v>0.41557699999999997</v>
      </c>
      <c r="E678">
        <v>-1.5577780000000001</v>
      </c>
      <c r="F678">
        <v>-0.12046999999999999</v>
      </c>
    </row>
    <row r="679" spans="1:6">
      <c r="A679">
        <v>0.46633599999999997</v>
      </c>
      <c r="B679">
        <v>-0.87973400000000002</v>
      </c>
      <c r="C679">
        <v>-0.82554700000000003</v>
      </c>
      <c r="D679">
        <v>1.0040180000000001</v>
      </c>
      <c r="E679">
        <v>-5.2835E-2</v>
      </c>
      <c r="F679">
        <v>-0.32408900000000002</v>
      </c>
    </row>
    <row r="680" spans="1:6">
      <c r="A680">
        <v>4.6956999999999999E-2</v>
      </c>
      <c r="B680">
        <v>-2.4798809999999998</v>
      </c>
      <c r="C680">
        <v>0.58285200000000004</v>
      </c>
      <c r="D680">
        <v>-0.41334799999999999</v>
      </c>
      <c r="E680">
        <v>1.507501</v>
      </c>
      <c r="F680">
        <v>4.1660000000000003E-2</v>
      </c>
    </row>
    <row r="681" spans="1:6">
      <c r="A681">
        <v>-1.2370950000000001</v>
      </c>
      <c r="B681">
        <v>2.0555530000000002</v>
      </c>
      <c r="C681">
        <v>0.42265200000000003</v>
      </c>
      <c r="D681">
        <v>8.1201999999999996E-2</v>
      </c>
      <c r="E681">
        <v>-0.64671400000000001</v>
      </c>
      <c r="F681">
        <v>4.1660000000000003E-2</v>
      </c>
    </row>
    <row r="682" spans="1:6">
      <c r="A682">
        <v>0.77439999999999998</v>
      </c>
      <c r="B682">
        <v>-0.94411999999999996</v>
      </c>
      <c r="C682">
        <v>0.80701100000000003</v>
      </c>
      <c r="D682">
        <v>-0.77439000000000002</v>
      </c>
      <c r="E682">
        <v>6.6245999999999999E-2</v>
      </c>
      <c r="F682">
        <v>4.1660000000000003E-2</v>
      </c>
    </row>
    <row r="683" spans="1:6">
      <c r="A683">
        <v>0.31815399999999999</v>
      </c>
      <c r="B683">
        <v>-2.811102</v>
      </c>
      <c r="C683">
        <v>1.6922280000000001</v>
      </c>
      <c r="D683">
        <v>-2.5003519999999999</v>
      </c>
      <c r="E683">
        <v>-7.2689000000000004E-2</v>
      </c>
      <c r="F683">
        <v>4.1660000000000003E-2</v>
      </c>
    </row>
    <row r="684" spans="1:6">
      <c r="A684">
        <v>2.8248989999999998</v>
      </c>
      <c r="B684">
        <v>-0.51853400000000005</v>
      </c>
      <c r="C684">
        <v>-0.36278199999999999</v>
      </c>
      <c r="D684">
        <v>-0.94094699999999998</v>
      </c>
      <c r="E684">
        <v>-0.96403700000000003</v>
      </c>
      <c r="F684">
        <v>0.36422599999999999</v>
      </c>
    </row>
    <row r="685" spans="1:6">
      <c r="A685">
        <v>-1.9444380000000001</v>
      </c>
      <c r="B685">
        <v>-0.76045499999999999</v>
      </c>
      <c r="C685">
        <v>1.785612</v>
      </c>
      <c r="D685">
        <v>-0.60662899999999997</v>
      </c>
      <c r="E685">
        <v>0.74961800000000001</v>
      </c>
      <c r="F685">
        <v>-5.0769000000000002E-2</v>
      </c>
    </row>
    <row r="686" spans="1:6">
      <c r="A686">
        <v>-0.48419499999999999</v>
      </c>
      <c r="B686">
        <v>-1.64642</v>
      </c>
      <c r="C686">
        <v>0.32828800000000002</v>
      </c>
      <c r="D686">
        <v>-1.9585760000000001</v>
      </c>
      <c r="E686">
        <v>0.57358500000000001</v>
      </c>
      <c r="F686">
        <v>0.64374299999999995</v>
      </c>
    </row>
    <row r="687" spans="1:6">
      <c r="A687">
        <v>1.5065630000000001</v>
      </c>
      <c r="B687">
        <v>-1.7609220000000001</v>
      </c>
      <c r="C687">
        <v>1.9258690000000001</v>
      </c>
      <c r="D687">
        <v>0.22602</v>
      </c>
      <c r="E687">
        <v>-1.6158110000000001</v>
      </c>
      <c r="F687">
        <v>0.64374299999999995</v>
      </c>
    </row>
    <row r="688" spans="1:6">
      <c r="A688">
        <v>-0.55964700000000001</v>
      </c>
      <c r="B688">
        <v>-1.8969370000000001</v>
      </c>
      <c r="C688">
        <v>1.7548000000000001E-2</v>
      </c>
      <c r="D688">
        <v>2.9737559999999998</v>
      </c>
      <c r="E688">
        <v>-1.1383939999999999</v>
      </c>
      <c r="F688">
        <v>-0.45231100000000002</v>
      </c>
    </row>
    <row r="689" spans="1:6">
      <c r="A689">
        <v>-1.227697</v>
      </c>
      <c r="B689">
        <v>0.69347899999999996</v>
      </c>
      <c r="C689">
        <v>1.0811740000000001</v>
      </c>
      <c r="D689">
        <v>-0.81025800000000003</v>
      </c>
      <c r="E689">
        <v>-0.27216000000000001</v>
      </c>
      <c r="F689">
        <v>-0.45231100000000002</v>
      </c>
    </row>
    <row r="690" spans="1:6">
      <c r="A690">
        <v>0.98889199999999999</v>
      </c>
      <c r="B690">
        <v>2.3227549999999999</v>
      </c>
      <c r="C690">
        <v>0.98731999999999998</v>
      </c>
      <c r="D690">
        <v>0.212367</v>
      </c>
      <c r="E690">
        <v>0.42665399999999998</v>
      </c>
      <c r="F690">
        <v>-0.42799999999999999</v>
      </c>
    </row>
    <row r="691" spans="1:6">
      <c r="A691">
        <v>2.0849259999999998</v>
      </c>
      <c r="B691">
        <v>0.59728300000000001</v>
      </c>
      <c r="C691">
        <v>0.77016099999999998</v>
      </c>
      <c r="D691">
        <v>-0.67914699999999995</v>
      </c>
      <c r="E691">
        <v>-0.20314399999999999</v>
      </c>
      <c r="F691">
        <v>-0.42799999999999999</v>
      </c>
    </row>
    <row r="692" spans="1:6">
      <c r="A692">
        <v>-0.93843399999999999</v>
      </c>
      <c r="B692">
        <v>1.024616</v>
      </c>
      <c r="C692">
        <v>-0.24754899999999999</v>
      </c>
      <c r="D692">
        <v>1.2678700000000001</v>
      </c>
      <c r="E692">
        <v>-0.97728099999999996</v>
      </c>
      <c r="F692">
        <v>-2.9030300000000002</v>
      </c>
    </row>
    <row r="693" spans="1:6">
      <c r="A693">
        <v>1.810392</v>
      </c>
      <c r="B693">
        <v>0.74076699999999995</v>
      </c>
      <c r="C693">
        <v>-0.77827000000000002</v>
      </c>
      <c r="D693">
        <v>1.7637E-2</v>
      </c>
      <c r="E693">
        <v>0.189526</v>
      </c>
      <c r="F693">
        <v>-2.4049269999999998</v>
      </c>
    </row>
    <row r="694" spans="1:6">
      <c r="A694">
        <v>1.8075289999999999</v>
      </c>
      <c r="B694">
        <v>1.565666</v>
      </c>
      <c r="C694">
        <v>-3.5847999999999998E-2</v>
      </c>
      <c r="D694">
        <v>0.89532100000000003</v>
      </c>
      <c r="E694">
        <v>1.5727040000000001</v>
      </c>
      <c r="F694">
        <v>1.945978</v>
      </c>
    </row>
    <row r="695" spans="1:6">
      <c r="A695">
        <v>3.0608010000000001</v>
      </c>
      <c r="B695">
        <v>-2.1773449999999999</v>
      </c>
      <c r="C695">
        <v>1.18065</v>
      </c>
      <c r="D695">
        <v>-0.71777400000000002</v>
      </c>
      <c r="E695">
        <v>-0.58975999999999995</v>
      </c>
      <c r="F695">
        <v>1.2036549999999999</v>
      </c>
    </row>
    <row r="696" spans="1:6">
      <c r="A696">
        <v>0.56523500000000004</v>
      </c>
      <c r="B696">
        <v>-1.3018430000000001</v>
      </c>
      <c r="C696">
        <v>0.17266000000000001</v>
      </c>
      <c r="D696">
        <v>-0.56216699999999997</v>
      </c>
      <c r="E696">
        <v>1.1176759999999999</v>
      </c>
      <c r="F696">
        <v>0.379832</v>
      </c>
    </row>
    <row r="697" spans="1:6">
      <c r="A697">
        <v>1.3699490000000001</v>
      </c>
      <c r="B697">
        <v>2.8569399999999998</v>
      </c>
      <c r="C697">
        <v>0.95194199999999995</v>
      </c>
      <c r="D697">
        <v>1.066646</v>
      </c>
      <c r="E697">
        <v>-0.19655800000000001</v>
      </c>
      <c r="F697">
        <v>0.379832</v>
      </c>
    </row>
    <row r="698" spans="1:6">
      <c r="A698">
        <v>7.0562E-2</v>
      </c>
      <c r="B698">
        <v>1.057334</v>
      </c>
      <c r="C698">
        <v>-5.4489999999999997E-2</v>
      </c>
      <c r="D698">
        <v>-0.125192</v>
      </c>
      <c r="E698">
        <v>-0.49467499999999998</v>
      </c>
      <c r="F698">
        <v>-0.63087000000000004</v>
      </c>
    </row>
    <row r="699" spans="1:6">
      <c r="A699">
        <v>0.443384</v>
      </c>
      <c r="B699">
        <v>1.2276E-2</v>
      </c>
      <c r="C699">
        <v>-0.64978199999999997</v>
      </c>
      <c r="D699">
        <v>-1.886757</v>
      </c>
      <c r="E699">
        <v>-3.1369959999999999</v>
      </c>
      <c r="F699">
        <v>-0.63087000000000004</v>
      </c>
    </row>
    <row r="700" spans="1:6">
      <c r="A700">
        <v>0.24619199999999999</v>
      </c>
      <c r="B700">
        <v>-2.010659</v>
      </c>
      <c r="C700">
        <v>0.61523300000000003</v>
      </c>
      <c r="D700">
        <v>-0.203456</v>
      </c>
      <c r="E700">
        <v>1.463751</v>
      </c>
      <c r="F700">
        <v>-0.63087000000000004</v>
      </c>
    </row>
    <row r="701" spans="1:6">
      <c r="A701">
        <v>-1.667465</v>
      </c>
      <c r="B701">
        <v>-0.25198300000000001</v>
      </c>
      <c r="C701">
        <v>-0.23979</v>
      </c>
      <c r="D701">
        <v>-0.54120199999999996</v>
      </c>
      <c r="E701">
        <v>-1.143448</v>
      </c>
      <c r="F701">
        <v>-1.0407150000000001</v>
      </c>
    </row>
    <row r="702" spans="1:6">
      <c r="A702">
        <v>-0.25816099999999997</v>
      </c>
      <c r="B702">
        <v>-0.43174099999999999</v>
      </c>
      <c r="C702">
        <v>-0.68948699999999996</v>
      </c>
      <c r="D702">
        <v>1.5462849999999999</v>
      </c>
      <c r="E702">
        <v>-0.54417000000000004</v>
      </c>
      <c r="F702">
        <v>1.4844219999999999</v>
      </c>
    </row>
    <row r="703" spans="1:6">
      <c r="A703">
        <v>-2.8307730000000002</v>
      </c>
      <c r="B703">
        <v>-0.65111699999999995</v>
      </c>
      <c r="C703">
        <v>-1.9911939999999999</v>
      </c>
      <c r="D703">
        <v>-0.64761000000000002</v>
      </c>
      <c r="E703">
        <v>-2.187719</v>
      </c>
      <c r="F703">
        <v>-0.93147500000000005</v>
      </c>
    </row>
    <row r="704" spans="1:6">
      <c r="A704">
        <v>0.66971199999999997</v>
      </c>
      <c r="B704">
        <v>1.5361769999999999</v>
      </c>
      <c r="C704">
        <v>2.1168330000000002</v>
      </c>
      <c r="D704">
        <v>0.38398100000000002</v>
      </c>
      <c r="E704">
        <v>-3.7434000000000002E-2</v>
      </c>
      <c r="F704">
        <v>-0.184225</v>
      </c>
    </row>
    <row r="705" spans="1:6">
      <c r="A705">
        <v>-1.0241579999999999</v>
      </c>
      <c r="B705">
        <v>-2.3888530000000001</v>
      </c>
      <c r="C705">
        <v>2.121982</v>
      </c>
      <c r="D705">
        <v>-6.4991999999999994E-2</v>
      </c>
      <c r="E705">
        <v>-1.054972</v>
      </c>
      <c r="F705">
        <v>-0.184225</v>
      </c>
    </row>
    <row r="706" spans="1:6">
      <c r="A706">
        <v>0.97427600000000003</v>
      </c>
      <c r="B706">
        <v>-1.1749179999999999</v>
      </c>
      <c r="C706">
        <v>6.3466999999999996E-2</v>
      </c>
      <c r="D706">
        <v>0.21326100000000001</v>
      </c>
      <c r="E706">
        <v>-0.44589400000000001</v>
      </c>
      <c r="F706">
        <v>-0.184225</v>
      </c>
    </row>
    <row r="707" spans="1:6">
      <c r="A707">
        <v>-1.780861</v>
      </c>
      <c r="B707">
        <v>-1.137713</v>
      </c>
      <c r="C707">
        <v>-0.21335399999999999</v>
      </c>
      <c r="D707">
        <v>-1.550101</v>
      </c>
      <c r="E707">
        <v>1.0268489999999999</v>
      </c>
      <c r="F707">
        <v>-1.0131829999999999</v>
      </c>
    </row>
    <row r="708" spans="1:6">
      <c r="A708">
        <v>-0.37973299999999999</v>
      </c>
      <c r="B708">
        <v>-2.1524930000000002</v>
      </c>
      <c r="C708">
        <v>-0.23169899999999999</v>
      </c>
      <c r="D708">
        <v>-0.46556799999999998</v>
      </c>
      <c r="E708">
        <v>0.40806799999999999</v>
      </c>
      <c r="F708">
        <v>1.667033</v>
      </c>
    </row>
    <row r="709" spans="1:6">
      <c r="A709">
        <v>-0.19670599999999999</v>
      </c>
      <c r="B709">
        <v>0.39990199999999998</v>
      </c>
      <c r="C709">
        <v>-0.57397699999999996</v>
      </c>
      <c r="D709">
        <v>-3.4459999999999998E-3</v>
      </c>
      <c r="E709">
        <v>-0.74652499999999999</v>
      </c>
      <c r="F709">
        <v>1.667033</v>
      </c>
    </row>
    <row r="710" spans="1:6">
      <c r="A710">
        <v>-1.258526</v>
      </c>
      <c r="B710">
        <v>-2.4679129999999998</v>
      </c>
      <c r="C710">
        <v>-1.0777479999999999</v>
      </c>
      <c r="D710">
        <v>-3.0694819999999998</v>
      </c>
      <c r="E710">
        <v>-0.50395100000000004</v>
      </c>
      <c r="F710">
        <v>1.7739100000000001</v>
      </c>
    </row>
    <row r="711" spans="1:6">
      <c r="A711">
        <v>-0.87475599999999998</v>
      </c>
      <c r="B711">
        <v>0.867089</v>
      </c>
      <c r="C711">
        <v>2.5452379999999999</v>
      </c>
      <c r="D711">
        <v>-1.1807449999999999</v>
      </c>
      <c r="E711">
        <v>-1.2306980000000001</v>
      </c>
      <c r="F711">
        <v>-1.6656550000000001</v>
      </c>
    </row>
    <row r="712" spans="1:6">
      <c r="A712">
        <v>-1.001015</v>
      </c>
      <c r="B712">
        <v>-0.169208</v>
      </c>
      <c r="C712">
        <v>-6.3655000000000003E-2</v>
      </c>
      <c r="D712">
        <v>-1.392522</v>
      </c>
      <c r="E712">
        <v>0.47128999999999999</v>
      </c>
      <c r="F712">
        <v>-0.51664399999999999</v>
      </c>
    </row>
    <row r="713" spans="1:6">
      <c r="A713">
        <v>-2.8739819999999998</v>
      </c>
      <c r="B713">
        <v>-2.556689</v>
      </c>
      <c r="C713">
        <v>0.117733</v>
      </c>
      <c r="D713">
        <v>0.86061600000000005</v>
      </c>
      <c r="E713">
        <v>-3.7643999999999997E-2</v>
      </c>
      <c r="F713">
        <v>-0.51664399999999999</v>
      </c>
    </row>
    <row r="714" spans="1:6">
      <c r="A714">
        <v>2.2849970000000002</v>
      </c>
      <c r="B714">
        <v>-1.5517319999999999</v>
      </c>
      <c r="C714">
        <v>0.98128300000000002</v>
      </c>
      <c r="D714">
        <v>1.4032709999999999</v>
      </c>
      <c r="E714">
        <v>-0.32164999999999999</v>
      </c>
      <c r="F714">
        <v>-0.51664399999999999</v>
      </c>
    </row>
    <row r="715" spans="1:6">
      <c r="A715">
        <v>1.0791809999999999</v>
      </c>
      <c r="B715">
        <v>-1.5802240000000001</v>
      </c>
      <c r="C715">
        <v>2.6835439999999999</v>
      </c>
      <c r="D715">
        <v>1.843645</v>
      </c>
      <c r="E715">
        <v>0.60916700000000001</v>
      </c>
      <c r="F715">
        <v>1.657235</v>
      </c>
    </row>
    <row r="716" spans="1:6">
      <c r="A716">
        <v>1.9900629999999999</v>
      </c>
      <c r="B716">
        <v>-0.374114</v>
      </c>
      <c r="C716">
        <v>9.8821999999999993E-2</v>
      </c>
      <c r="D716">
        <v>1.1032059999999999</v>
      </c>
      <c r="E716">
        <v>-1.020251</v>
      </c>
      <c r="F716">
        <v>-1.1683030000000001</v>
      </c>
    </row>
    <row r="717" spans="1:6">
      <c r="A717">
        <v>0.51669399999999999</v>
      </c>
      <c r="B717">
        <v>2.435622</v>
      </c>
      <c r="C717">
        <v>1.0727E-2</v>
      </c>
      <c r="D717">
        <v>-1.5636000000000001E-2</v>
      </c>
      <c r="E717">
        <v>2.2239429999999998</v>
      </c>
      <c r="F717">
        <v>7.6630000000000004E-2</v>
      </c>
    </row>
    <row r="718" spans="1:6">
      <c r="A718">
        <v>-1.540729</v>
      </c>
      <c r="B718">
        <v>0.58406100000000005</v>
      </c>
      <c r="C718">
        <v>-0.79335599999999995</v>
      </c>
      <c r="D718">
        <v>-0.51321000000000006</v>
      </c>
      <c r="E718">
        <v>0.890822</v>
      </c>
      <c r="F718">
        <v>7.6630000000000004E-2</v>
      </c>
    </row>
    <row r="719" spans="1:6">
      <c r="A719">
        <v>2.4617979999999999</v>
      </c>
      <c r="B719">
        <v>-0.67815300000000001</v>
      </c>
      <c r="C719">
        <v>0.27781800000000001</v>
      </c>
      <c r="D719">
        <v>-2.5790359999999999</v>
      </c>
      <c r="E719">
        <v>0.69798199999999999</v>
      </c>
      <c r="F719">
        <v>7.6630000000000004E-2</v>
      </c>
    </row>
    <row r="720" spans="1:6">
      <c r="A720">
        <v>-2.218909</v>
      </c>
      <c r="B720">
        <v>1.2295480000000001</v>
      </c>
      <c r="C720">
        <v>0.93644799999999995</v>
      </c>
      <c r="D720">
        <v>-0.47308499999999998</v>
      </c>
      <c r="E720">
        <v>-1.3200419999999999</v>
      </c>
      <c r="F720">
        <v>1.886471</v>
      </c>
    </row>
    <row r="721" spans="1:6">
      <c r="A721">
        <v>-0.73052099999999998</v>
      </c>
      <c r="B721">
        <v>1.171522</v>
      </c>
      <c r="C721">
        <v>1.581861</v>
      </c>
      <c r="D721">
        <v>0.49972</v>
      </c>
      <c r="E721">
        <v>0.46196500000000001</v>
      </c>
      <c r="F721">
        <v>-0.20910200000000001</v>
      </c>
    </row>
    <row r="722" spans="1:6">
      <c r="A722">
        <v>-0.55981700000000001</v>
      </c>
      <c r="B722">
        <v>-0.16805400000000001</v>
      </c>
      <c r="C722">
        <v>-1.570079</v>
      </c>
      <c r="D722">
        <v>-0.31324999999999997</v>
      </c>
      <c r="E722">
        <v>-3.3006000000000001E-2</v>
      </c>
      <c r="F722">
        <v>2.4584700000000002</v>
      </c>
    </row>
    <row r="723" spans="1:6">
      <c r="A723">
        <v>-2.5636930000000002</v>
      </c>
      <c r="B723">
        <v>1.7162010000000001</v>
      </c>
      <c r="C723">
        <v>0.90071199999999996</v>
      </c>
      <c r="D723">
        <v>0.38822800000000002</v>
      </c>
      <c r="E723">
        <v>0.32762599999999997</v>
      </c>
      <c r="F723">
        <v>1.2353590000000001</v>
      </c>
    </row>
    <row r="724" spans="1:6">
      <c r="A724">
        <v>1.5692520000000001</v>
      </c>
      <c r="B724">
        <v>-0.99556100000000003</v>
      </c>
      <c r="C724">
        <v>0.19242500000000001</v>
      </c>
      <c r="D724">
        <v>1.5860069999999999</v>
      </c>
      <c r="E724">
        <v>1.7376590000000001</v>
      </c>
      <c r="F724">
        <v>-2.434247</v>
      </c>
    </row>
    <row r="725" spans="1:6">
      <c r="A725">
        <v>3.0135139999999998</v>
      </c>
      <c r="B725">
        <v>-1.0017210000000001</v>
      </c>
      <c r="C725">
        <v>-0.22434000000000001</v>
      </c>
      <c r="D725">
        <v>0.21235899999999999</v>
      </c>
      <c r="E725">
        <v>-1.0524500000000001</v>
      </c>
      <c r="F725">
        <v>2.4819930000000001</v>
      </c>
    </row>
    <row r="726" spans="1:6">
      <c r="A726">
        <v>-0.24146899999999999</v>
      </c>
      <c r="B726">
        <v>-0.38015100000000002</v>
      </c>
      <c r="C726">
        <v>-0.51353800000000005</v>
      </c>
      <c r="D726">
        <v>-1.0144759999999999</v>
      </c>
      <c r="E726">
        <v>1.4118269999999999</v>
      </c>
      <c r="F726">
        <v>-0.63805100000000003</v>
      </c>
    </row>
    <row r="727" spans="1:6">
      <c r="A727">
        <v>0.160803</v>
      </c>
      <c r="B727">
        <v>-3.130811</v>
      </c>
      <c r="C727">
        <v>-2.465408</v>
      </c>
      <c r="D727">
        <v>-2.8651019999999998</v>
      </c>
      <c r="E727">
        <v>2.239026</v>
      </c>
      <c r="F727">
        <v>-0.63805100000000003</v>
      </c>
    </row>
    <row r="728" spans="1:6">
      <c r="A728">
        <v>1.066225</v>
      </c>
      <c r="B728">
        <v>0.55257500000000004</v>
      </c>
      <c r="C728">
        <v>0.91888300000000001</v>
      </c>
      <c r="D728">
        <v>-0.146151</v>
      </c>
      <c r="E728">
        <v>-0.16051099999999999</v>
      </c>
      <c r="F728">
        <v>-1.004586</v>
      </c>
    </row>
    <row r="729" spans="1:6">
      <c r="A729">
        <v>-1.027323</v>
      </c>
      <c r="B729">
        <v>0.35394300000000001</v>
      </c>
      <c r="C729">
        <v>-1.481717</v>
      </c>
      <c r="D729">
        <v>-9.7341999999999998E-2</v>
      </c>
      <c r="E729">
        <v>0.14160900000000001</v>
      </c>
      <c r="F729">
        <v>-1.004586</v>
      </c>
    </row>
    <row r="730" spans="1:6">
      <c r="A730">
        <v>-1.4154629999999999</v>
      </c>
      <c r="B730">
        <v>0.20314099999999999</v>
      </c>
      <c r="C730">
        <v>0.59334299999999995</v>
      </c>
      <c r="D730">
        <v>-1.5722879999999999</v>
      </c>
      <c r="E730">
        <v>-6.7200999999999997E-2</v>
      </c>
      <c r="F730">
        <v>5.0492000000000002E-2</v>
      </c>
    </row>
    <row r="731" spans="1:6">
      <c r="A731">
        <v>-0.46693499999999999</v>
      </c>
      <c r="B731">
        <v>2.3667820000000002</v>
      </c>
      <c r="C731">
        <v>-1.3054129999999999</v>
      </c>
      <c r="D731">
        <v>-0.815967</v>
      </c>
      <c r="E731">
        <v>-0.24487999999999999</v>
      </c>
      <c r="F731">
        <v>5.0492000000000002E-2</v>
      </c>
    </row>
    <row r="732" spans="1:6">
      <c r="A732">
        <v>0.245112</v>
      </c>
      <c r="B732">
        <v>-0.420103</v>
      </c>
      <c r="C732">
        <v>-1.830214</v>
      </c>
      <c r="D732">
        <v>0.17330799999999999</v>
      </c>
      <c r="E732">
        <v>-0.27416600000000002</v>
      </c>
      <c r="F732">
        <v>1.6605920000000001</v>
      </c>
    </row>
    <row r="733" spans="1:6">
      <c r="A733">
        <v>2.1058300000000001</v>
      </c>
      <c r="B733">
        <v>-1.0548759999999999</v>
      </c>
      <c r="C733">
        <v>-1.0735619999999999</v>
      </c>
      <c r="D733">
        <v>2.190858</v>
      </c>
      <c r="E733">
        <v>-1.31409</v>
      </c>
      <c r="F733">
        <v>0.245534</v>
      </c>
    </row>
    <row r="734" spans="1:6">
      <c r="A734">
        <v>1.1298000000000001E-2</v>
      </c>
      <c r="B734">
        <v>-0.29284700000000002</v>
      </c>
      <c r="C734">
        <v>-0.29381099999999999</v>
      </c>
      <c r="D734">
        <v>0.92693800000000004</v>
      </c>
      <c r="E734">
        <v>0.31010599999999999</v>
      </c>
      <c r="F734">
        <v>-0.20883699999999999</v>
      </c>
    </row>
    <row r="735" spans="1:6">
      <c r="A735">
        <v>-0.90320699999999998</v>
      </c>
      <c r="B735">
        <v>-0.85369799999999996</v>
      </c>
      <c r="C735">
        <v>-0.95524900000000001</v>
      </c>
      <c r="D735">
        <v>-1.3013220000000001</v>
      </c>
      <c r="E735">
        <v>-1.7602059999999999</v>
      </c>
      <c r="F735">
        <v>-0.20883699999999999</v>
      </c>
    </row>
    <row r="736" spans="1:6">
      <c r="A736">
        <v>0.108629</v>
      </c>
      <c r="B736">
        <v>-2.6304029999999998</v>
      </c>
      <c r="C736">
        <v>7.8409999999999994E-2</v>
      </c>
      <c r="D736">
        <v>0.25122299999999997</v>
      </c>
      <c r="E736">
        <v>-1.0647720000000001</v>
      </c>
      <c r="F736">
        <v>0.198103</v>
      </c>
    </row>
    <row r="737" spans="1:6">
      <c r="A737">
        <v>-1.411581</v>
      </c>
      <c r="B737">
        <v>1.505795</v>
      </c>
      <c r="C737">
        <v>1.2212810000000001</v>
      </c>
      <c r="D737">
        <v>0.90177099999999999</v>
      </c>
      <c r="E737">
        <v>0.76929400000000003</v>
      </c>
      <c r="F737">
        <v>0.29737200000000003</v>
      </c>
    </row>
    <row r="738" spans="1:6">
      <c r="A738">
        <v>-0.22035399999999999</v>
      </c>
      <c r="B738">
        <v>-1.389734</v>
      </c>
      <c r="C738">
        <v>-3.0807829999999998</v>
      </c>
      <c r="D738">
        <v>-0.56303199999999998</v>
      </c>
      <c r="E738">
        <v>-1.1228020000000001</v>
      </c>
      <c r="F738">
        <v>-1.800216</v>
      </c>
    </row>
    <row r="739" spans="1:6">
      <c r="A739">
        <v>-1.898881</v>
      </c>
      <c r="B739">
        <v>-1.874244</v>
      </c>
      <c r="C739">
        <v>1.6095539999999999</v>
      </c>
      <c r="D739">
        <v>-0.67784900000000003</v>
      </c>
      <c r="E739">
        <v>0.54509399999999997</v>
      </c>
      <c r="F739">
        <v>-1.800216</v>
      </c>
    </row>
    <row r="740" spans="1:6">
      <c r="A740">
        <v>0.76355899999999999</v>
      </c>
      <c r="B740">
        <v>0.66478400000000004</v>
      </c>
      <c r="C740">
        <v>-0.91137599999999996</v>
      </c>
      <c r="D740">
        <v>-0.61372199999999999</v>
      </c>
      <c r="E740">
        <v>0.923952</v>
      </c>
      <c r="F740">
        <v>1.0666359999999999</v>
      </c>
    </row>
    <row r="741" spans="1:6">
      <c r="A741">
        <v>2.3032780000000002</v>
      </c>
      <c r="B741">
        <v>1.4211339999999999</v>
      </c>
      <c r="C741">
        <v>-0.28868899999999997</v>
      </c>
      <c r="D741">
        <v>-1.993331</v>
      </c>
      <c r="E741">
        <v>-1.234623</v>
      </c>
      <c r="F741">
        <v>-0.77177799999999996</v>
      </c>
    </row>
    <row r="742" spans="1:6">
      <c r="A742">
        <v>-2.615348</v>
      </c>
      <c r="B742">
        <v>-2.9935890000000001</v>
      </c>
      <c r="C742">
        <v>0.57277599999999995</v>
      </c>
      <c r="D742">
        <v>1.241582</v>
      </c>
      <c r="E742">
        <v>1.0565279999999999</v>
      </c>
      <c r="F742">
        <v>-0.77177799999999996</v>
      </c>
    </row>
    <row r="743" spans="1:6">
      <c r="A743">
        <v>-0.72597</v>
      </c>
      <c r="B743">
        <v>-2.5707110000000002</v>
      </c>
      <c r="C743">
        <v>1.9932620000000001</v>
      </c>
      <c r="D743">
        <v>1.864879</v>
      </c>
      <c r="E743">
        <v>1.6427879999999999</v>
      </c>
      <c r="F743">
        <v>-0.77177799999999996</v>
      </c>
    </row>
    <row r="744" spans="1:6">
      <c r="A744">
        <v>-0.708395</v>
      </c>
      <c r="B744">
        <v>1.9111039999999999</v>
      </c>
      <c r="C744">
        <v>-0.33055000000000001</v>
      </c>
      <c r="D744">
        <v>1.7953030000000001</v>
      </c>
      <c r="E744">
        <v>1.3881760000000001</v>
      </c>
      <c r="F744">
        <v>1.022626</v>
      </c>
    </row>
    <row r="745" spans="1:6">
      <c r="A745">
        <v>-1.9215880000000001</v>
      </c>
      <c r="B745">
        <v>4.6205999999999997E-2</v>
      </c>
      <c r="C745">
        <v>-2.1947000000000001E-2</v>
      </c>
      <c r="D745">
        <v>-0.627328</v>
      </c>
      <c r="E745">
        <v>-0.90305199999999997</v>
      </c>
      <c r="F745">
        <v>0.63551800000000003</v>
      </c>
    </row>
    <row r="746" spans="1:6">
      <c r="A746">
        <v>-0.23422499999999999</v>
      </c>
      <c r="B746">
        <v>0.14593100000000001</v>
      </c>
      <c r="C746">
        <v>-0.15933600000000001</v>
      </c>
      <c r="D746">
        <v>-0.67997399999999997</v>
      </c>
      <c r="E746">
        <v>6.8538000000000002E-2</v>
      </c>
      <c r="F746">
        <v>0.63551800000000003</v>
      </c>
    </row>
    <row r="747" spans="1:6">
      <c r="A747">
        <v>-1.5275639999999999</v>
      </c>
      <c r="B747">
        <v>1.003984</v>
      </c>
      <c r="C747">
        <v>-1.4959789999999999</v>
      </c>
      <c r="D747">
        <v>0.70774999999999999</v>
      </c>
      <c r="E747">
        <v>-0.74376699999999996</v>
      </c>
      <c r="F747">
        <v>0.56416999999999995</v>
      </c>
    </row>
    <row r="748" spans="1:6">
      <c r="A748">
        <v>-2.4596339999999999</v>
      </c>
      <c r="B748">
        <v>0.20350299999999999</v>
      </c>
      <c r="C748">
        <v>-0.72668200000000005</v>
      </c>
      <c r="D748">
        <v>0.67060299999999995</v>
      </c>
      <c r="E748">
        <v>-0.85642799999999997</v>
      </c>
      <c r="F748">
        <v>0.56416999999999995</v>
      </c>
    </row>
    <row r="749" spans="1:6">
      <c r="A749">
        <v>-2.0388809999999999</v>
      </c>
      <c r="B749">
        <v>-1.220451</v>
      </c>
      <c r="C749">
        <v>0.21812999999999999</v>
      </c>
      <c r="D749">
        <v>-2.9244780000000001</v>
      </c>
      <c r="E749">
        <v>2.2041210000000002</v>
      </c>
      <c r="F749">
        <v>-0.85480999999999996</v>
      </c>
    </row>
    <row r="750" spans="1:6">
      <c r="A750">
        <v>2.289291</v>
      </c>
      <c r="B750">
        <v>2.4798770000000001</v>
      </c>
      <c r="C750">
        <v>-0.60733499999999996</v>
      </c>
      <c r="D750">
        <v>-0.89245799999999997</v>
      </c>
      <c r="E750">
        <v>0.96563100000000002</v>
      </c>
      <c r="F750">
        <v>-0.56529200000000002</v>
      </c>
    </row>
    <row r="751" spans="1:6">
      <c r="A751">
        <v>0.131247</v>
      </c>
      <c r="B751">
        <v>0.33622600000000002</v>
      </c>
      <c r="C751">
        <v>0.46329300000000001</v>
      </c>
      <c r="D751">
        <v>0.70068200000000003</v>
      </c>
      <c r="E751">
        <v>0.44350200000000001</v>
      </c>
      <c r="F751">
        <v>-0.56529200000000002</v>
      </c>
    </row>
    <row r="752" spans="1:6">
      <c r="A752">
        <v>1.9497869999999999</v>
      </c>
      <c r="B752">
        <v>-2.9830739999999998</v>
      </c>
      <c r="C752">
        <v>-9.5740000000000006E-2</v>
      </c>
      <c r="D752">
        <v>-0.32904800000000001</v>
      </c>
      <c r="E752">
        <v>-1.1739090000000001</v>
      </c>
      <c r="F752">
        <v>-0.56529200000000002</v>
      </c>
    </row>
    <row r="753" spans="1:6">
      <c r="A753">
        <v>0.871031</v>
      </c>
      <c r="B753">
        <v>-0.40603099999999998</v>
      </c>
      <c r="C753">
        <v>-2.9263999999999998E-2</v>
      </c>
      <c r="D753">
        <v>-0.73569600000000002</v>
      </c>
      <c r="E753">
        <v>1.2827809999999999</v>
      </c>
      <c r="F753">
        <v>-2.2744439999999999</v>
      </c>
    </row>
    <row r="754" spans="1:6">
      <c r="A754">
        <v>-2.7856429999999999</v>
      </c>
      <c r="B754">
        <v>0.19991900000000001</v>
      </c>
      <c r="C754">
        <v>-0.54129799999999995</v>
      </c>
      <c r="D754">
        <v>-0.34936600000000001</v>
      </c>
      <c r="E754">
        <v>0.21843899999999999</v>
      </c>
      <c r="F754">
        <v>-1.5928290000000001</v>
      </c>
    </row>
    <row r="755" spans="1:6">
      <c r="A755">
        <v>2.782473</v>
      </c>
      <c r="B755">
        <v>-2.0350730000000001</v>
      </c>
      <c r="C755">
        <v>-1.0620259999999999</v>
      </c>
      <c r="D755">
        <v>0.38020500000000002</v>
      </c>
      <c r="E755">
        <v>-1.5110520000000001</v>
      </c>
      <c r="F755">
        <v>-1.5928290000000001</v>
      </c>
    </row>
    <row r="756" spans="1:6">
      <c r="A756">
        <v>-0.804948</v>
      </c>
      <c r="B756">
        <v>2.75935</v>
      </c>
      <c r="C756">
        <v>-1.151567</v>
      </c>
      <c r="D756">
        <v>-0.209647</v>
      </c>
      <c r="E756">
        <v>-0.31971899999999998</v>
      </c>
      <c r="F756">
        <v>0.65522999999999998</v>
      </c>
    </row>
    <row r="757" spans="1:6">
      <c r="A757">
        <v>-0.79801599999999995</v>
      </c>
      <c r="B757">
        <v>1.679935</v>
      </c>
      <c r="C757">
        <v>1.875818</v>
      </c>
      <c r="D757">
        <v>-1.3773040000000001</v>
      </c>
      <c r="E757">
        <v>0.85269499999999998</v>
      </c>
      <c r="F757">
        <v>0.65522999999999998</v>
      </c>
    </row>
    <row r="758" spans="1:6">
      <c r="A758">
        <v>1.027164</v>
      </c>
      <c r="B758">
        <v>-0.31299399999999999</v>
      </c>
      <c r="C758">
        <v>-1.4927980000000001</v>
      </c>
      <c r="D758">
        <v>0.63692899999999997</v>
      </c>
      <c r="E758">
        <v>0.93899600000000005</v>
      </c>
      <c r="F758">
        <v>7.3518E-2</v>
      </c>
    </row>
    <row r="759" spans="1:6">
      <c r="A759">
        <v>-2.2912819999999998</v>
      </c>
      <c r="B759">
        <v>-2.0597449999999999</v>
      </c>
      <c r="C759">
        <v>0.37290400000000001</v>
      </c>
      <c r="D759">
        <v>1.5257510000000001</v>
      </c>
      <c r="E759">
        <v>1.453597</v>
      </c>
      <c r="F759">
        <v>0.570824</v>
      </c>
    </row>
    <row r="760" spans="1:6">
      <c r="A760">
        <v>-0.54501500000000003</v>
      </c>
      <c r="B760">
        <v>0.67666300000000001</v>
      </c>
      <c r="C760">
        <v>1.721454</v>
      </c>
      <c r="D760">
        <v>1.114528</v>
      </c>
      <c r="E760">
        <v>-0.14099800000000001</v>
      </c>
      <c r="F760">
        <v>-1.177068</v>
      </c>
    </row>
    <row r="761" spans="1:6">
      <c r="A761">
        <v>-0.47434700000000002</v>
      </c>
      <c r="B761">
        <v>-2.896477</v>
      </c>
      <c r="C761">
        <v>1.940933</v>
      </c>
      <c r="D761">
        <v>4.3139999999999998E-2</v>
      </c>
      <c r="E761">
        <v>-0.25272600000000001</v>
      </c>
      <c r="F761">
        <v>-0.96551500000000001</v>
      </c>
    </row>
    <row r="762" spans="1:6">
      <c r="A762">
        <v>2.6597460000000002</v>
      </c>
      <c r="B762">
        <v>0.44596599999999997</v>
      </c>
      <c r="C762">
        <v>-2.9307210000000001</v>
      </c>
      <c r="D762">
        <v>2.6050749999999998</v>
      </c>
      <c r="E762">
        <v>-1.962912</v>
      </c>
      <c r="F762">
        <v>-0.96551500000000001</v>
      </c>
    </row>
    <row r="763" spans="1:6">
      <c r="A763">
        <v>-1.448801</v>
      </c>
      <c r="B763">
        <v>0.44132100000000002</v>
      </c>
      <c r="C763">
        <v>2.0412650000000001</v>
      </c>
      <c r="D763">
        <v>2.2543389999999999</v>
      </c>
      <c r="E763">
        <v>0.50598100000000001</v>
      </c>
      <c r="F763">
        <v>1.1245289999999999</v>
      </c>
    </row>
    <row r="764" spans="1:6">
      <c r="A764">
        <v>-0.666964</v>
      </c>
      <c r="B764">
        <v>0.19719200000000001</v>
      </c>
      <c r="C764">
        <v>-0.66292499999999999</v>
      </c>
      <c r="D764">
        <v>-2.373176</v>
      </c>
      <c r="E764">
        <v>-0.62095100000000003</v>
      </c>
      <c r="F764">
        <v>1.1245289999999999</v>
      </c>
    </row>
    <row r="765" spans="1:6">
      <c r="A765">
        <v>0.12349400000000001</v>
      </c>
      <c r="B765">
        <v>-1.7114720000000001</v>
      </c>
      <c r="C765">
        <v>3.022605</v>
      </c>
      <c r="D765">
        <v>-1.13951</v>
      </c>
      <c r="E765">
        <v>-1.9224190000000001</v>
      </c>
      <c r="F765">
        <v>-0.90906100000000001</v>
      </c>
    </row>
    <row r="766" spans="1:6">
      <c r="A766">
        <v>-0.114491</v>
      </c>
      <c r="B766">
        <v>1.7545170000000001</v>
      </c>
      <c r="C766">
        <v>-0.41675000000000001</v>
      </c>
      <c r="D766">
        <v>0.79062100000000002</v>
      </c>
      <c r="E766">
        <v>0.35793799999999998</v>
      </c>
      <c r="F766">
        <v>-0.25648399999999999</v>
      </c>
    </row>
    <row r="767" spans="1:6">
      <c r="A767">
        <v>9.8944000000000004E-2</v>
      </c>
      <c r="B767">
        <v>-0.41414400000000001</v>
      </c>
      <c r="C767">
        <v>0.18579399999999999</v>
      </c>
      <c r="D767">
        <v>-2.1781160000000002</v>
      </c>
      <c r="E767">
        <v>0.46693400000000002</v>
      </c>
      <c r="F767">
        <v>-0.18152799999999999</v>
      </c>
    </row>
    <row r="768" spans="1:6">
      <c r="A768">
        <v>-0.38111899999999999</v>
      </c>
      <c r="B768">
        <v>-0.61875800000000003</v>
      </c>
      <c r="C768">
        <v>-1.0114799999999999</v>
      </c>
      <c r="D768">
        <v>-0.41240399999999999</v>
      </c>
      <c r="E768">
        <v>-0.68284299999999998</v>
      </c>
      <c r="F768">
        <v>-0.18152799999999999</v>
      </c>
    </row>
    <row r="769" spans="1:6">
      <c r="A769">
        <v>-2.1662520000000001</v>
      </c>
      <c r="B769">
        <v>-0.878054</v>
      </c>
      <c r="C769">
        <v>5.8820999999999998E-2</v>
      </c>
      <c r="D769">
        <v>-0.287134</v>
      </c>
      <c r="E769">
        <v>1.223919</v>
      </c>
      <c r="F769">
        <v>-0.18152799999999999</v>
      </c>
    </row>
    <row r="770" spans="1:6">
      <c r="A770">
        <v>-2.7340300000000002</v>
      </c>
      <c r="B770">
        <v>-0.27969699999999997</v>
      </c>
      <c r="C770">
        <v>-1.4682109999999999</v>
      </c>
      <c r="D770">
        <v>-1.613199</v>
      </c>
      <c r="E770">
        <v>-1.271488</v>
      </c>
      <c r="F770">
        <v>-0.18152799999999999</v>
      </c>
    </row>
    <row r="771" spans="1:6">
      <c r="A771">
        <v>0.21743899999999999</v>
      </c>
      <c r="B771">
        <v>-0.36790600000000001</v>
      </c>
      <c r="C771">
        <v>-2.8892090000000001</v>
      </c>
      <c r="D771">
        <v>-0.781856</v>
      </c>
      <c r="E771">
        <v>0.25180799999999998</v>
      </c>
      <c r="F771">
        <v>-0.43333300000000002</v>
      </c>
    </row>
    <row r="772" spans="1:6">
      <c r="A772">
        <v>-1.4127460000000001</v>
      </c>
      <c r="B772">
        <v>0.77550799999999998</v>
      </c>
      <c r="C772">
        <v>-2.4438620000000002</v>
      </c>
      <c r="D772">
        <v>-0.60713899999999998</v>
      </c>
      <c r="E772">
        <v>0.77477300000000004</v>
      </c>
      <c r="F772">
        <v>-0.43333300000000002</v>
      </c>
    </row>
    <row r="773" spans="1:6">
      <c r="A773">
        <v>2.9087730000000001</v>
      </c>
      <c r="B773">
        <v>1.728089</v>
      </c>
      <c r="C773">
        <v>-0.52123699999999995</v>
      </c>
      <c r="D773">
        <v>0.44028600000000001</v>
      </c>
      <c r="E773">
        <v>0.26249299999999998</v>
      </c>
      <c r="F773">
        <v>0.223831</v>
      </c>
    </row>
    <row r="774" spans="1:6">
      <c r="A774">
        <v>-2.3466719999999999</v>
      </c>
      <c r="B774">
        <v>0.400978</v>
      </c>
      <c r="C774">
        <v>-1.597173</v>
      </c>
      <c r="D774">
        <v>-0.95809599999999995</v>
      </c>
      <c r="E774">
        <v>-0.36013000000000001</v>
      </c>
      <c r="F774">
        <v>0.15346299999999999</v>
      </c>
    </row>
    <row r="775" spans="1:6">
      <c r="A775">
        <v>1.176288</v>
      </c>
      <c r="B775">
        <v>-0.70150000000000001</v>
      </c>
      <c r="C775">
        <v>-1.5795220000000001</v>
      </c>
      <c r="D775">
        <v>0.459094</v>
      </c>
      <c r="E775">
        <v>-2.4159609999999998</v>
      </c>
      <c r="F775">
        <v>0.15346299999999999</v>
      </c>
    </row>
    <row r="776" spans="1:6">
      <c r="A776">
        <v>-1.070973</v>
      </c>
      <c r="B776">
        <v>1.3830629999999999</v>
      </c>
      <c r="C776">
        <v>-0.58590600000000004</v>
      </c>
      <c r="D776">
        <v>0.92644199999999999</v>
      </c>
      <c r="E776">
        <v>0.83705200000000002</v>
      </c>
      <c r="F776">
        <v>-1.954426</v>
      </c>
    </row>
    <row r="777" spans="1:6">
      <c r="A777">
        <v>1.678177</v>
      </c>
      <c r="B777">
        <v>-2.6941000000000002</v>
      </c>
      <c r="C777">
        <v>-0.228021</v>
      </c>
      <c r="D777">
        <v>1.0623629999999999</v>
      </c>
      <c r="E777">
        <v>5.6540000000000002E-3</v>
      </c>
      <c r="F777">
        <v>-0.83409100000000003</v>
      </c>
    </row>
    <row r="778" spans="1:6">
      <c r="A778">
        <v>0.71201800000000004</v>
      </c>
      <c r="B778">
        <v>-0.45890900000000001</v>
      </c>
      <c r="C778">
        <v>9.9391999999999994E-2</v>
      </c>
      <c r="D778">
        <v>-0.40431299999999998</v>
      </c>
      <c r="E778">
        <v>1.324559</v>
      </c>
      <c r="F778">
        <v>0.195718</v>
      </c>
    </row>
    <row r="779" spans="1:6">
      <c r="A779">
        <v>-1.040891</v>
      </c>
      <c r="B779">
        <v>-2.6955100000000001</v>
      </c>
      <c r="C779">
        <v>0.68021399999999999</v>
      </c>
      <c r="D779">
        <v>-0.108282</v>
      </c>
      <c r="E779">
        <v>-0.64324199999999998</v>
      </c>
      <c r="F779">
        <v>-0.89520299999999997</v>
      </c>
    </row>
    <row r="780" spans="1:6">
      <c r="A780">
        <v>1.485562</v>
      </c>
      <c r="B780">
        <v>-1.903721</v>
      </c>
      <c r="C780">
        <v>1.381532</v>
      </c>
      <c r="D780">
        <v>1.305409</v>
      </c>
      <c r="E780">
        <v>0.60938599999999998</v>
      </c>
      <c r="F780">
        <v>-0.89520299999999997</v>
      </c>
    </row>
    <row r="781" spans="1:6">
      <c r="A781">
        <v>-2.1268859999999998</v>
      </c>
      <c r="B781">
        <v>2.3224390000000001</v>
      </c>
      <c r="C781">
        <v>0.98543700000000001</v>
      </c>
      <c r="D781">
        <v>-0.85258800000000001</v>
      </c>
      <c r="E781">
        <v>1.157438</v>
      </c>
      <c r="F781">
        <v>-0.89520299999999997</v>
      </c>
    </row>
    <row r="782" spans="1:6">
      <c r="A782">
        <v>2.3531559999999998</v>
      </c>
      <c r="B782">
        <v>2.3319510000000001</v>
      </c>
      <c r="C782">
        <v>-0.18177299999999999</v>
      </c>
      <c r="D782">
        <v>-0.91847199999999996</v>
      </c>
      <c r="E782">
        <v>-2.0800999999999998</v>
      </c>
      <c r="F782">
        <v>-0.43198399999999998</v>
      </c>
    </row>
    <row r="783" spans="1:6">
      <c r="A783">
        <v>1.0654049999999999</v>
      </c>
      <c r="B783">
        <v>-0.82068099999999999</v>
      </c>
      <c r="C783">
        <v>-2.3544019999999999</v>
      </c>
      <c r="D783">
        <v>-2.4287E-2</v>
      </c>
      <c r="E783">
        <v>0.71733599999999997</v>
      </c>
      <c r="F783">
        <v>-0.43198399999999998</v>
      </c>
    </row>
    <row r="784" spans="1:6">
      <c r="A784">
        <v>0.67102099999999998</v>
      </c>
      <c r="B784">
        <v>0.49347999999999997</v>
      </c>
      <c r="C784">
        <v>-2.0235820000000002</v>
      </c>
      <c r="D784">
        <v>0.60606499999999996</v>
      </c>
      <c r="E784">
        <v>-0.293242</v>
      </c>
      <c r="F784">
        <v>-1.5075430000000001</v>
      </c>
    </row>
    <row r="785" spans="1:6">
      <c r="A785">
        <v>-6.8974999999999995E-2</v>
      </c>
      <c r="B785">
        <v>0.93699500000000002</v>
      </c>
      <c r="C785">
        <v>-1.1025739999999999</v>
      </c>
      <c r="D785">
        <v>0.71883900000000001</v>
      </c>
      <c r="E785">
        <v>-0.12346500000000001</v>
      </c>
      <c r="F785">
        <v>-1.5075430000000001</v>
      </c>
    </row>
    <row r="786" spans="1:6">
      <c r="A786">
        <v>2.0030359999999998</v>
      </c>
      <c r="B786">
        <v>-0.53796999999999995</v>
      </c>
      <c r="C786">
        <v>-0.31817699999999999</v>
      </c>
      <c r="D786">
        <v>0.82024399999999997</v>
      </c>
      <c r="E786">
        <v>-0.71201800000000004</v>
      </c>
      <c r="F786">
        <v>-1.5075430000000001</v>
      </c>
    </row>
    <row r="787" spans="1:6">
      <c r="A787">
        <v>-2.7671540000000001</v>
      </c>
      <c r="B787">
        <v>0.62478999999999996</v>
      </c>
      <c r="C787">
        <v>-0.23400899999999999</v>
      </c>
      <c r="D787">
        <v>-2.1514999999999999E-2</v>
      </c>
      <c r="E787">
        <v>0.491786</v>
      </c>
      <c r="F787">
        <v>-0.437724</v>
      </c>
    </row>
    <row r="788" spans="1:6">
      <c r="A788">
        <v>2.3822220000000001</v>
      </c>
      <c r="B788">
        <v>2.6682199999999998</v>
      </c>
      <c r="C788">
        <v>-0.52804499999999999</v>
      </c>
      <c r="D788">
        <v>-1.2855270000000001</v>
      </c>
      <c r="E788">
        <v>-0.1168</v>
      </c>
      <c r="F788">
        <v>0.16292200000000001</v>
      </c>
    </row>
    <row r="789" spans="1:6">
      <c r="A789">
        <v>-0.86755700000000002</v>
      </c>
      <c r="B789">
        <v>0.41124300000000003</v>
      </c>
      <c r="C789">
        <v>0.145535</v>
      </c>
      <c r="D789">
        <v>-1.227687</v>
      </c>
      <c r="E789">
        <v>0.47670200000000001</v>
      </c>
      <c r="F789">
        <v>0.16292200000000001</v>
      </c>
    </row>
    <row r="790" spans="1:6">
      <c r="A790">
        <v>-1.91544</v>
      </c>
      <c r="B790">
        <v>0.66615000000000002</v>
      </c>
      <c r="C790">
        <v>0.28560400000000002</v>
      </c>
      <c r="D790">
        <v>-0.35505100000000001</v>
      </c>
      <c r="E790">
        <v>-0.68293700000000002</v>
      </c>
      <c r="F790">
        <v>-0.60364799999999996</v>
      </c>
    </row>
    <row r="791" spans="1:6">
      <c r="A791">
        <v>3.132307</v>
      </c>
      <c r="B791">
        <v>-1.2592540000000001</v>
      </c>
      <c r="C791">
        <v>-7.9550000000000003E-3</v>
      </c>
      <c r="D791">
        <v>0.63692099999999996</v>
      </c>
      <c r="E791">
        <v>-0.12714</v>
      </c>
      <c r="F791">
        <v>-0.60364799999999996</v>
      </c>
    </row>
    <row r="792" spans="1:6">
      <c r="A792">
        <v>1.1193660000000001</v>
      </c>
      <c r="B792">
        <v>1.7123870000000001</v>
      </c>
      <c r="C792">
        <v>-1.352403</v>
      </c>
      <c r="D792">
        <v>2.3023600000000002</v>
      </c>
      <c r="E792">
        <v>2.6129999999999999E-3</v>
      </c>
      <c r="F792">
        <v>2.3354900000000001</v>
      </c>
    </row>
    <row r="793" spans="1:6">
      <c r="A793">
        <v>-0.358962</v>
      </c>
      <c r="B793">
        <v>-1.4945999999999999E-2</v>
      </c>
      <c r="C793">
        <v>0.893293</v>
      </c>
      <c r="D793">
        <v>-0.48988900000000002</v>
      </c>
      <c r="E793">
        <v>-0.50909700000000002</v>
      </c>
      <c r="F793">
        <v>-1.450202</v>
      </c>
    </row>
    <row r="794" spans="1:6">
      <c r="A794">
        <v>-2.108841</v>
      </c>
      <c r="B794">
        <v>0.72775400000000001</v>
      </c>
      <c r="C794">
        <v>-1.038503</v>
      </c>
      <c r="D794">
        <v>-0.28842699999999999</v>
      </c>
      <c r="E794">
        <v>3.959E-2</v>
      </c>
      <c r="F794">
        <v>-1.0783670000000001</v>
      </c>
    </row>
    <row r="795" spans="1:6">
      <c r="A795">
        <v>0.22928299999999999</v>
      </c>
      <c r="B795">
        <v>-1.7114450000000001</v>
      </c>
      <c r="C795">
        <v>1.7697700000000001</v>
      </c>
      <c r="D795">
        <v>1.018232</v>
      </c>
      <c r="E795">
        <v>1.1074269999999999</v>
      </c>
      <c r="F795">
        <v>1.279461</v>
      </c>
    </row>
    <row r="796" spans="1:6">
      <c r="A796">
        <v>0.61024400000000001</v>
      </c>
      <c r="B796">
        <v>0.75085900000000005</v>
      </c>
      <c r="C796">
        <v>-0.15162</v>
      </c>
      <c r="D796">
        <v>-0.72575299999999998</v>
      </c>
      <c r="E796">
        <v>1.4361109999999999</v>
      </c>
      <c r="F796">
        <v>-0.22712199999999999</v>
      </c>
    </row>
    <row r="797" spans="1:6">
      <c r="A797">
        <v>-0.85672400000000004</v>
      </c>
      <c r="B797">
        <v>-1.808808</v>
      </c>
      <c r="C797">
        <v>-0.144482</v>
      </c>
      <c r="D797">
        <v>-0.51007800000000003</v>
      </c>
      <c r="E797">
        <v>0.59318800000000005</v>
      </c>
      <c r="F797">
        <v>-0.22712199999999999</v>
      </c>
    </row>
    <row r="798" spans="1:6">
      <c r="A798">
        <v>2.0130759999999999</v>
      </c>
      <c r="B798">
        <v>0.272679</v>
      </c>
      <c r="C798">
        <v>-0.24396799999999999</v>
      </c>
      <c r="D798">
        <v>0.81756099999999998</v>
      </c>
      <c r="E798">
        <v>0.49301499999999998</v>
      </c>
      <c r="F798">
        <v>-0.22712199999999999</v>
      </c>
    </row>
    <row r="799" spans="1:6">
      <c r="A799">
        <v>-2.741965</v>
      </c>
      <c r="B799">
        <v>-3.1129039999999999</v>
      </c>
      <c r="C799">
        <v>-0.94750599999999996</v>
      </c>
      <c r="D799">
        <v>1.2671790000000001</v>
      </c>
      <c r="E799">
        <v>0.83916000000000002</v>
      </c>
      <c r="F799">
        <v>-0.22712199999999999</v>
      </c>
    </row>
    <row r="800" spans="1:6">
      <c r="A800">
        <v>-2.689632</v>
      </c>
      <c r="B800">
        <v>-1.715665</v>
      </c>
      <c r="C800">
        <v>1.7807710000000001</v>
      </c>
      <c r="D800">
        <v>1.159286</v>
      </c>
      <c r="E800">
        <v>-0.122623</v>
      </c>
      <c r="F800">
        <v>-0.22712199999999999</v>
      </c>
    </row>
    <row r="801" spans="1:6">
      <c r="A801">
        <v>-1.6017870000000001</v>
      </c>
      <c r="B801">
        <v>1.934077</v>
      </c>
      <c r="C801">
        <v>-0.12503700000000001</v>
      </c>
      <c r="D801">
        <v>-0.23980099999999999</v>
      </c>
      <c r="E801">
        <v>0.140125</v>
      </c>
      <c r="F801">
        <v>-0.41203099999999998</v>
      </c>
    </row>
    <row r="802" spans="1:6">
      <c r="A802">
        <v>2.0991650000000002</v>
      </c>
      <c r="B802">
        <v>-1.945219</v>
      </c>
      <c r="C802">
        <v>0.44686700000000001</v>
      </c>
      <c r="D802">
        <v>-1.0731250000000001</v>
      </c>
      <c r="E802">
        <v>0.18838199999999999</v>
      </c>
      <c r="F802">
        <v>2.5224350000000002</v>
      </c>
    </row>
    <row r="803" spans="1:6">
      <c r="A803">
        <v>-3.0193829999999999</v>
      </c>
      <c r="B803">
        <v>-0.58406400000000003</v>
      </c>
      <c r="C803">
        <v>-0.38176199999999999</v>
      </c>
      <c r="D803">
        <v>0.39141399999999998</v>
      </c>
      <c r="E803">
        <v>0.28131699999999998</v>
      </c>
      <c r="F803">
        <v>2.0177550000000002</v>
      </c>
    </row>
    <row r="804" spans="1:6">
      <c r="A804">
        <v>1.885818</v>
      </c>
      <c r="B804">
        <v>-2.9913259999999999</v>
      </c>
      <c r="C804">
        <v>-2.3284850000000001</v>
      </c>
      <c r="D804">
        <v>3.020019</v>
      </c>
      <c r="E804">
        <v>0.60024599999999995</v>
      </c>
      <c r="F804">
        <v>0.21975600000000001</v>
      </c>
    </row>
    <row r="805" spans="1:6">
      <c r="A805">
        <v>-1.8227340000000001</v>
      </c>
      <c r="B805">
        <v>1.265631</v>
      </c>
      <c r="C805">
        <v>0.60380299999999998</v>
      </c>
      <c r="D805">
        <v>7.8999999999999996E-5</v>
      </c>
      <c r="E805">
        <v>-0.26879500000000001</v>
      </c>
      <c r="F805">
        <v>0.21975600000000001</v>
      </c>
    </row>
    <row r="806" spans="1:6">
      <c r="A806">
        <v>1.0247630000000001</v>
      </c>
      <c r="B806">
        <v>-5.2517000000000001E-2</v>
      </c>
      <c r="C806">
        <v>0.64151599999999998</v>
      </c>
      <c r="D806">
        <v>-2.2432889999999999</v>
      </c>
      <c r="E806">
        <v>-0.92582100000000001</v>
      </c>
      <c r="F806">
        <v>-0.52656199999999997</v>
      </c>
    </row>
    <row r="807" spans="1:6">
      <c r="A807">
        <v>-1.25719</v>
      </c>
      <c r="B807">
        <v>0.23653299999999999</v>
      </c>
      <c r="C807">
        <v>-2.3017159999999999</v>
      </c>
      <c r="D807">
        <v>-0.78791999999999995</v>
      </c>
      <c r="E807">
        <v>-0.49358600000000002</v>
      </c>
      <c r="F807">
        <v>-1.1821470000000001</v>
      </c>
    </row>
    <row r="808" spans="1:6">
      <c r="A808">
        <v>1.0831</v>
      </c>
      <c r="B808">
        <v>-0.42853200000000002</v>
      </c>
      <c r="C808">
        <v>0.312274</v>
      </c>
      <c r="D808">
        <v>1.6886460000000001</v>
      </c>
      <c r="E808">
        <v>-0.92454099999999995</v>
      </c>
      <c r="F808">
        <v>-0.96774300000000002</v>
      </c>
    </row>
    <row r="809" spans="1:6">
      <c r="A809">
        <v>2.4575140000000002</v>
      </c>
      <c r="B809">
        <v>0.36137200000000003</v>
      </c>
      <c r="C809">
        <v>1.0732520000000001</v>
      </c>
      <c r="D809">
        <v>1.157351</v>
      </c>
      <c r="E809">
        <v>-7.4253E-2</v>
      </c>
      <c r="F809">
        <v>-0.96774300000000002</v>
      </c>
    </row>
    <row r="810" spans="1:6">
      <c r="A810">
        <v>1.851515</v>
      </c>
      <c r="B810">
        <v>1.09623</v>
      </c>
      <c r="C810">
        <v>2.4686689999999998</v>
      </c>
      <c r="D810">
        <v>3.7511999999999997E-2</v>
      </c>
      <c r="E810">
        <v>2.1417320000000002</v>
      </c>
      <c r="F810">
        <v>0.22528400000000001</v>
      </c>
    </row>
    <row r="811" spans="1:6">
      <c r="A811">
        <v>0.35739199999999999</v>
      </c>
      <c r="B811">
        <v>0.44991900000000001</v>
      </c>
      <c r="C811">
        <v>-0.39603300000000002</v>
      </c>
      <c r="D811">
        <v>-0.90685800000000005</v>
      </c>
      <c r="E811">
        <v>0.61427100000000001</v>
      </c>
      <c r="F811">
        <v>-1.2042900000000001</v>
      </c>
    </row>
    <row r="812" spans="1:6">
      <c r="A812">
        <v>-0.67714799999999997</v>
      </c>
      <c r="B812">
        <v>0.23807600000000001</v>
      </c>
      <c r="C812">
        <v>-2.1364169999999998</v>
      </c>
      <c r="D812">
        <v>-2.458612</v>
      </c>
      <c r="E812">
        <v>0.59548100000000004</v>
      </c>
      <c r="F812">
        <v>0.60744900000000002</v>
      </c>
    </row>
    <row r="813" spans="1:6">
      <c r="A813">
        <v>-0.65548700000000004</v>
      </c>
      <c r="B813">
        <v>2.4240499999999998</v>
      </c>
      <c r="C813">
        <v>1.359515</v>
      </c>
      <c r="D813">
        <v>0.78854500000000005</v>
      </c>
      <c r="E813">
        <v>8.1796999999999995E-2</v>
      </c>
      <c r="F813">
        <v>0.60744900000000002</v>
      </c>
    </row>
    <row r="814" spans="1:6">
      <c r="A814">
        <v>-3.1205919999999998</v>
      </c>
      <c r="B814">
        <v>-0.731873</v>
      </c>
      <c r="C814">
        <v>0.37622299999999997</v>
      </c>
      <c r="D814">
        <v>0.96753900000000004</v>
      </c>
      <c r="E814">
        <v>-0.25309500000000001</v>
      </c>
      <c r="F814">
        <v>-0.13117100000000001</v>
      </c>
    </row>
    <row r="815" spans="1:6">
      <c r="A815">
        <v>-0.42669400000000002</v>
      </c>
      <c r="B815">
        <v>-1.6201479999999999</v>
      </c>
      <c r="C815">
        <v>0.70389999999999997</v>
      </c>
      <c r="D815">
        <v>-1.6233500000000001</v>
      </c>
      <c r="E815">
        <v>-0.55220499999999995</v>
      </c>
      <c r="F815">
        <v>-0.114374</v>
      </c>
    </row>
    <row r="816" spans="1:6">
      <c r="A816">
        <v>-0.52193000000000001</v>
      </c>
      <c r="B816">
        <v>1.161872</v>
      </c>
      <c r="C816">
        <v>-1.405743</v>
      </c>
      <c r="D816">
        <v>-1.5798669999999999</v>
      </c>
      <c r="E816">
        <v>-0.144924</v>
      </c>
      <c r="F816">
        <v>0.30912000000000001</v>
      </c>
    </row>
    <row r="817" spans="1:6">
      <c r="A817">
        <v>-1.6212029999999999</v>
      </c>
      <c r="B817">
        <v>0.34862100000000001</v>
      </c>
      <c r="C817">
        <v>-0.66866899999999996</v>
      </c>
      <c r="D817">
        <v>1.176563</v>
      </c>
      <c r="E817">
        <v>0.48352000000000001</v>
      </c>
      <c r="F817">
        <v>0.51156400000000002</v>
      </c>
    </row>
    <row r="818" spans="1:6">
      <c r="A818">
        <v>0.95079199999999997</v>
      </c>
      <c r="B818">
        <v>-0.86648499999999995</v>
      </c>
      <c r="C818">
        <v>-0.25482399999999999</v>
      </c>
      <c r="D818">
        <v>0.153166</v>
      </c>
      <c r="E818">
        <v>3.4479000000000003E-2</v>
      </c>
      <c r="F818">
        <v>0.195821</v>
      </c>
    </row>
    <row r="819" spans="1:6">
      <c r="A819">
        <v>0.72970199999999996</v>
      </c>
      <c r="B819">
        <v>1.3706069999999999</v>
      </c>
      <c r="C819">
        <v>-1.1059540000000001</v>
      </c>
      <c r="D819">
        <v>0.29505100000000001</v>
      </c>
      <c r="E819">
        <v>-0.79655699999999996</v>
      </c>
      <c r="F819">
        <v>0.195821</v>
      </c>
    </row>
    <row r="820" spans="1:6">
      <c r="A820">
        <v>2.2330760000000001</v>
      </c>
      <c r="B820">
        <v>0.88809099999999996</v>
      </c>
      <c r="C820">
        <v>-2.264084</v>
      </c>
      <c r="D820">
        <v>-0.198764</v>
      </c>
      <c r="E820">
        <v>0.41941600000000001</v>
      </c>
      <c r="F820">
        <v>-5.2268000000000002E-2</v>
      </c>
    </row>
    <row r="821" spans="1:6">
      <c r="A821">
        <v>0.61055599999999999</v>
      </c>
      <c r="B821">
        <v>2.2566000000000002</v>
      </c>
      <c r="C821">
        <v>0.10216500000000001</v>
      </c>
      <c r="D821">
        <v>0.38300099999999998</v>
      </c>
      <c r="E821">
        <v>-2.0732439999999999</v>
      </c>
      <c r="F821">
        <v>0.121141</v>
      </c>
    </row>
    <row r="822" spans="1:6">
      <c r="A822">
        <v>-0.273227</v>
      </c>
      <c r="B822">
        <v>-0.40747800000000001</v>
      </c>
      <c r="C822">
        <v>0.99589700000000003</v>
      </c>
      <c r="D822">
        <v>-1.3478019999999999</v>
      </c>
      <c r="E822">
        <v>0.93203000000000003</v>
      </c>
      <c r="F822">
        <v>0.121141</v>
      </c>
    </row>
    <row r="823" spans="1:6">
      <c r="A823">
        <v>-3.037512</v>
      </c>
      <c r="B823">
        <v>-0.95012700000000005</v>
      </c>
      <c r="C823">
        <v>-0.83242300000000002</v>
      </c>
      <c r="D823">
        <v>-1.005811</v>
      </c>
      <c r="E823">
        <v>-0.20558699999999999</v>
      </c>
      <c r="F823">
        <v>0.121141</v>
      </c>
    </row>
    <row r="824" spans="1:6">
      <c r="A824">
        <v>-1.040222</v>
      </c>
      <c r="B824">
        <v>-0.32167699999999999</v>
      </c>
      <c r="C824">
        <v>-0.43762400000000001</v>
      </c>
      <c r="D824">
        <v>-0.43530600000000003</v>
      </c>
      <c r="E824">
        <v>1.144015</v>
      </c>
      <c r="F824">
        <v>0.50763199999999997</v>
      </c>
    </row>
    <row r="825" spans="1:6">
      <c r="A825">
        <v>2.9743550000000001</v>
      </c>
      <c r="B825">
        <v>0.19989899999999999</v>
      </c>
      <c r="C825">
        <v>-1.708073</v>
      </c>
      <c r="D825">
        <v>-0.33468199999999998</v>
      </c>
      <c r="E825">
        <v>-0.67929300000000004</v>
      </c>
      <c r="F825">
        <v>0.50763199999999997</v>
      </c>
    </row>
    <row r="826" spans="1:6">
      <c r="A826">
        <v>-0.69455599999999995</v>
      </c>
      <c r="B826">
        <v>-0.34277600000000003</v>
      </c>
      <c r="C826">
        <v>2.202223</v>
      </c>
      <c r="D826">
        <v>0.97035700000000003</v>
      </c>
      <c r="E826">
        <v>-0.433195</v>
      </c>
      <c r="F826">
        <v>4.8996999999999999E-2</v>
      </c>
    </row>
    <row r="827" spans="1:6">
      <c r="A827">
        <v>-1.2901659999999999</v>
      </c>
      <c r="B827">
        <v>0.93252199999999996</v>
      </c>
      <c r="C827">
        <v>2.2387619999999999</v>
      </c>
      <c r="D827">
        <v>0.31849699999999997</v>
      </c>
      <c r="E827">
        <v>0.141543</v>
      </c>
      <c r="F827">
        <v>0.39948400000000001</v>
      </c>
    </row>
    <row r="828" spans="1:6">
      <c r="A828">
        <v>-8.2225999999999994E-2</v>
      </c>
      <c r="B828">
        <v>-0.40776600000000002</v>
      </c>
      <c r="C828">
        <v>2.8606180000000001</v>
      </c>
      <c r="D828">
        <v>-0.37804399999999999</v>
      </c>
      <c r="E828">
        <v>-0.99563000000000001</v>
      </c>
      <c r="F828">
        <v>0.39948400000000001</v>
      </c>
    </row>
    <row r="829" spans="1:6">
      <c r="A829">
        <v>-0.37724800000000003</v>
      </c>
      <c r="B829">
        <v>-1.0469619999999999</v>
      </c>
      <c r="C829">
        <v>-0.235819</v>
      </c>
      <c r="D829">
        <v>1.0065249999999999</v>
      </c>
      <c r="E829">
        <v>-0.130548</v>
      </c>
      <c r="F829">
        <v>0.39948400000000001</v>
      </c>
    </row>
    <row r="830" spans="1:6">
      <c r="A830">
        <v>2.537131</v>
      </c>
      <c r="B830">
        <v>-1.020332</v>
      </c>
      <c r="C830">
        <v>-1.5111209999999999</v>
      </c>
      <c r="D830">
        <v>-0.27937000000000001</v>
      </c>
      <c r="E830">
        <v>0.57799699999999998</v>
      </c>
      <c r="F830">
        <v>-1.4883919999999999</v>
      </c>
    </row>
    <row r="831" spans="1:6">
      <c r="A831">
        <v>1.5545800000000001</v>
      </c>
      <c r="B831">
        <v>-2.6153050000000002</v>
      </c>
      <c r="C831">
        <v>1.2104E-2</v>
      </c>
      <c r="D831">
        <v>0.67463799999999996</v>
      </c>
      <c r="E831">
        <v>-0.529393</v>
      </c>
      <c r="F831">
        <v>0.66925999999999997</v>
      </c>
    </row>
    <row r="832" spans="1:6">
      <c r="A832">
        <v>0.25110199999999999</v>
      </c>
      <c r="B832">
        <v>0.63528799999999996</v>
      </c>
      <c r="C832">
        <v>-9.4009999999999996E-3</v>
      </c>
      <c r="D832">
        <v>1.464156</v>
      </c>
      <c r="E832">
        <v>-0.97921999999999998</v>
      </c>
      <c r="F832">
        <v>0.66925999999999997</v>
      </c>
    </row>
    <row r="833" spans="1:6">
      <c r="A833">
        <v>0.15176899999999999</v>
      </c>
      <c r="B833">
        <v>0.88159799999999999</v>
      </c>
      <c r="C833">
        <v>-0.72860599999999998</v>
      </c>
      <c r="D833">
        <v>-0.76114499999999996</v>
      </c>
      <c r="E833">
        <v>-1.516597</v>
      </c>
      <c r="F833">
        <v>-0.78684699999999996</v>
      </c>
    </row>
    <row r="834" spans="1:6">
      <c r="A834">
        <v>-2.3212130000000002</v>
      </c>
      <c r="B834">
        <v>0.202983</v>
      </c>
      <c r="C834">
        <v>1.8334550000000001</v>
      </c>
      <c r="D834">
        <v>0.50056199999999995</v>
      </c>
      <c r="E834">
        <v>-1.172517</v>
      </c>
      <c r="F834">
        <v>-0.78684699999999996</v>
      </c>
    </row>
    <row r="835" spans="1:6">
      <c r="A835">
        <v>1.693025</v>
      </c>
      <c r="B835">
        <v>-0.29014000000000001</v>
      </c>
      <c r="C835">
        <v>0.25526199999999999</v>
      </c>
      <c r="D835">
        <v>-8.9762999999999996E-2</v>
      </c>
      <c r="E835">
        <v>0.447131</v>
      </c>
      <c r="F835">
        <v>-0.53473300000000001</v>
      </c>
    </row>
    <row r="836" spans="1:6">
      <c r="A836">
        <v>-0.183618</v>
      </c>
      <c r="B836">
        <v>-1.9499789999999999</v>
      </c>
      <c r="C836">
        <v>1.6587069999999999</v>
      </c>
      <c r="D836">
        <v>-0.43105500000000002</v>
      </c>
      <c r="E836">
        <v>0.50756299999999999</v>
      </c>
      <c r="F836">
        <v>-0.53473300000000001</v>
      </c>
    </row>
    <row r="837" spans="1:6">
      <c r="A837">
        <v>-1.275706</v>
      </c>
      <c r="B837">
        <v>1.298578</v>
      </c>
      <c r="C837">
        <v>-0.37116500000000002</v>
      </c>
      <c r="D837">
        <v>2.0975100000000002</v>
      </c>
      <c r="E837">
        <v>-3.0227520000000001</v>
      </c>
      <c r="F837">
        <v>-0.52619899999999997</v>
      </c>
    </row>
    <row r="838" spans="1:6">
      <c r="A838">
        <v>0.725634</v>
      </c>
      <c r="B838">
        <v>-2.5388310000000001</v>
      </c>
      <c r="C838">
        <v>-0.36069800000000002</v>
      </c>
      <c r="D838">
        <v>1.8421339999999999</v>
      </c>
      <c r="E838">
        <v>0.732483</v>
      </c>
      <c r="F838">
        <v>0.32411200000000001</v>
      </c>
    </row>
    <row r="839" spans="1:6">
      <c r="A839">
        <v>-1.2561580000000001</v>
      </c>
      <c r="B839">
        <v>-2.5626920000000002</v>
      </c>
      <c r="C839">
        <v>0.28886200000000001</v>
      </c>
      <c r="D839">
        <v>1.7034609999999999</v>
      </c>
      <c r="E839">
        <v>0.39215</v>
      </c>
      <c r="F839">
        <v>-1.9521390000000001</v>
      </c>
    </row>
    <row r="840" spans="1:6">
      <c r="A840">
        <v>-0.94271700000000003</v>
      </c>
      <c r="B840">
        <v>2.8777569999999999</v>
      </c>
      <c r="C840">
        <v>-0.14230899999999999</v>
      </c>
      <c r="D840">
        <v>2.8718819999999998</v>
      </c>
      <c r="E840">
        <v>0.50682400000000005</v>
      </c>
      <c r="F840">
        <v>-1.9521390000000001</v>
      </c>
    </row>
    <row r="841" spans="1:6">
      <c r="A841">
        <v>-0.59067400000000003</v>
      </c>
      <c r="B841">
        <v>-1.419527</v>
      </c>
      <c r="C841">
        <v>1.397891</v>
      </c>
      <c r="D841">
        <v>-0.697048</v>
      </c>
      <c r="E841">
        <v>0.50642699999999996</v>
      </c>
      <c r="F841">
        <v>-1.5344869999999999</v>
      </c>
    </row>
    <row r="842" spans="1:6">
      <c r="A842">
        <v>-2.5221110000000002</v>
      </c>
      <c r="B842">
        <v>-1.422177</v>
      </c>
      <c r="C842">
        <v>2.1898300000000002</v>
      </c>
      <c r="D842">
        <v>0.31061100000000003</v>
      </c>
      <c r="E842">
        <v>0.58428400000000003</v>
      </c>
      <c r="F842">
        <v>-0.32347100000000001</v>
      </c>
    </row>
    <row r="843" spans="1:6">
      <c r="A843">
        <v>-1.1826890000000001</v>
      </c>
      <c r="B843">
        <v>2.4582920000000001</v>
      </c>
      <c r="C843">
        <v>1.2985910000000001</v>
      </c>
      <c r="D843">
        <v>0.86935700000000005</v>
      </c>
      <c r="E843">
        <v>-0.42630299999999999</v>
      </c>
      <c r="F843">
        <v>0.143654</v>
      </c>
    </row>
    <row r="844" spans="1:6">
      <c r="A844">
        <v>-0.27134200000000003</v>
      </c>
      <c r="B844">
        <v>-0.67338100000000001</v>
      </c>
      <c r="C844">
        <v>0.95043699999999998</v>
      </c>
      <c r="D844">
        <v>0.15687799999999999</v>
      </c>
      <c r="E844">
        <v>-0.17627799999999999</v>
      </c>
      <c r="F844">
        <v>0.143654</v>
      </c>
    </row>
    <row r="845" spans="1:6">
      <c r="A845">
        <v>0.74390000000000001</v>
      </c>
      <c r="B845">
        <v>-1.276667</v>
      </c>
      <c r="C845">
        <v>0.20558799999999999</v>
      </c>
      <c r="D845">
        <v>-1.302945</v>
      </c>
      <c r="E845">
        <v>-0.668354</v>
      </c>
      <c r="F845">
        <v>-1.1260810000000001</v>
      </c>
    </row>
    <row r="846" spans="1:6">
      <c r="A846">
        <v>0.55493499999999996</v>
      </c>
      <c r="B846">
        <v>0.322376</v>
      </c>
      <c r="C846">
        <v>-0.253162</v>
      </c>
      <c r="D846">
        <v>0.25498799999999999</v>
      </c>
      <c r="E846">
        <v>-0.372923</v>
      </c>
      <c r="F846">
        <v>0.38079299999999999</v>
      </c>
    </row>
    <row r="847" spans="1:6">
      <c r="A847">
        <v>-0.18651599999999999</v>
      </c>
      <c r="B847">
        <v>-0.309332</v>
      </c>
      <c r="C847">
        <v>0.61817299999999997</v>
      </c>
      <c r="D847">
        <v>-8.7881000000000001E-2</v>
      </c>
      <c r="E847">
        <v>1.7486550000000001</v>
      </c>
      <c r="F847">
        <v>-0.210035</v>
      </c>
    </row>
    <row r="848" spans="1:6">
      <c r="A848">
        <v>0.79624200000000001</v>
      </c>
      <c r="B848">
        <v>-1.5003869999999999</v>
      </c>
      <c r="C848">
        <v>-1.278146</v>
      </c>
      <c r="D848">
        <v>-7.9451999999999995E-2</v>
      </c>
      <c r="E848">
        <v>0.33044899999999999</v>
      </c>
      <c r="F848">
        <v>0.78548200000000001</v>
      </c>
    </row>
    <row r="849" spans="1:6">
      <c r="A849">
        <v>0.47699000000000003</v>
      </c>
      <c r="B849">
        <v>-2.9302109999999999</v>
      </c>
      <c r="C849">
        <v>-0.41151799999999999</v>
      </c>
      <c r="D849">
        <v>-2.4316059999999999</v>
      </c>
      <c r="E849">
        <v>0.120153</v>
      </c>
      <c r="F849">
        <v>1.39686</v>
      </c>
    </row>
    <row r="850" spans="1:6">
      <c r="A850">
        <v>2.3946689999999999</v>
      </c>
      <c r="B850">
        <v>-0.45862700000000001</v>
      </c>
      <c r="C850">
        <v>1.311299</v>
      </c>
      <c r="D850">
        <v>0.997004</v>
      </c>
      <c r="E850">
        <v>0.831812</v>
      </c>
      <c r="F850">
        <v>0.228772</v>
      </c>
    </row>
    <row r="851" spans="1:6">
      <c r="A851">
        <v>0.86905100000000002</v>
      </c>
      <c r="B851">
        <v>1.4545250000000001</v>
      </c>
      <c r="C851">
        <v>0.197437</v>
      </c>
      <c r="D851">
        <v>0.81661700000000004</v>
      </c>
      <c r="E851">
        <v>-0.309226</v>
      </c>
      <c r="F851">
        <v>-2.9832999999999998E-2</v>
      </c>
    </row>
    <row r="852" spans="1:6">
      <c r="A852">
        <v>-1.4016660000000001</v>
      </c>
      <c r="B852">
        <v>1.853507</v>
      </c>
      <c r="C852">
        <v>-2.63E-4</v>
      </c>
      <c r="D852">
        <v>0.52952200000000005</v>
      </c>
      <c r="E852">
        <v>7.1694999999999995E-2</v>
      </c>
      <c r="F852">
        <v>-2.9598599999999999</v>
      </c>
    </row>
    <row r="853" spans="1:6">
      <c r="A853">
        <v>1.0561579999999999</v>
      </c>
      <c r="B853">
        <v>-2.2350970000000001</v>
      </c>
      <c r="C853">
        <v>-1.1803760000000001</v>
      </c>
      <c r="D853">
        <v>0.242343</v>
      </c>
      <c r="E853">
        <v>0.54945699999999997</v>
      </c>
      <c r="F853">
        <v>-0.949986</v>
      </c>
    </row>
    <row r="854" spans="1:6">
      <c r="A854">
        <v>0.93489599999999995</v>
      </c>
      <c r="B854">
        <v>-1.4216789999999999</v>
      </c>
      <c r="C854">
        <v>1.6573340000000001</v>
      </c>
      <c r="D854">
        <v>1.5939999999999999E-2</v>
      </c>
      <c r="E854">
        <v>-0.35731099999999999</v>
      </c>
      <c r="F854">
        <v>7.8046000000000004E-2</v>
      </c>
    </row>
    <row r="855" spans="1:6">
      <c r="A855">
        <v>-0.23821700000000001</v>
      </c>
      <c r="B855">
        <v>0.63444400000000001</v>
      </c>
      <c r="C855">
        <v>2.097496</v>
      </c>
      <c r="D855">
        <v>4.8322999999999998E-2</v>
      </c>
      <c r="E855">
        <v>-0.53651400000000005</v>
      </c>
      <c r="F855">
        <v>7.8046000000000004E-2</v>
      </c>
    </row>
    <row r="856" spans="1:6">
      <c r="A856">
        <v>1.016626</v>
      </c>
      <c r="B856">
        <v>-9.7818000000000002E-2</v>
      </c>
      <c r="C856">
        <v>-0.30541699999999999</v>
      </c>
      <c r="D856">
        <v>-1.3638520000000001</v>
      </c>
      <c r="E856">
        <v>0.81840999999999997</v>
      </c>
      <c r="F856">
        <v>3.0017809999999998</v>
      </c>
    </row>
    <row r="857" spans="1:6">
      <c r="A857">
        <v>-1.824689</v>
      </c>
      <c r="B857">
        <v>0.63109899999999997</v>
      </c>
      <c r="C857">
        <v>1.5205900000000001</v>
      </c>
      <c r="D857">
        <v>1.0739829999999999</v>
      </c>
      <c r="E857">
        <v>-2.1529780000000001</v>
      </c>
      <c r="F857">
        <v>-0.47019100000000003</v>
      </c>
    </row>
    <row r="858" spans="1:6">
      <c r="A858">
        <v>-0.45657199999999998</v>
      </c>
      <c r="B858">
        <v>-2.4382999999999999</v>
      </c>
      <c r="C858">
        <v>-0.68851600000000002</v>
      </c>
      <c r="D858">
        <v>-0.38352700000000001</v>
      </c>
      <c r="E858">
        <v>0.13201499999999999</v>
      </c>
      <c r="F858">
        <v>0.45085599999999998</v>
      </c>
    </row>
    <row r="859" spans="1:6">
      <c r="A859">
        <v>1.5833140000000001</v>
      </c>
      <c r="B859">
        <v>1.3871629999999999</v>
      </c>
      <c r="C859">
        <v>0.24753</v>
      </c>
      <c r="D859">
        <v>-2.9622410000000001</v>
      </c>
      <c r="E859">
        <v>-2.9374699999999998</v>
      </c>
      <c r="F859">
        <v>0.44986999999999999</v>
      </c>
    </row>
    <row r="860" spans="1:6">
      <c r="A860">
        <v>0.151112</v>
      </c>
      <c r="B860">
        <v>-2.7411539999999999</v>
      </c>
      <c r="C860">
        <v>0.54912799999999995</v>
      </c>
      <c r="D860">
        <v>-2.3603619999999998</v>
      </c>
      <c r="E860">
        <v>-0.75843499999999997</v>
      </c>
      <c r="F860">
        <v>0.74968900000000005</v>
      </c>
    </row>
    <row r="861" spans="1:6">
      <c r="A861">
        <v>-0.14930599999999999</v>
      </c>
      <c r="B861">
        <v>-0.98227799999999998</v>
      </c>
      <c r="C861">
        <v>1.6385400000000001</v>
      </c>
      <c r="D861">
        <v>0.88656000000000001</v>
      </c>
      <c r="E861">
        <v>3.5824000000000002E-2</v>
      </c>
      <c r="F861">
        <v>0.69821800000000001</v>
      </c>
    </row>
    <row r="862" spans="1:6">
      <c r="A862">
        <v>1.680742</v>
      </c>
      <c r="B862">
        <v>0.13971800000000001</v>
      </c>
      <c r="C862">
        <v>1.2189890000000001</v>
      </c>
      <c r="D862">
        <v>0.51344199999999995</v>
      </c>
      <c r="E862">
        <v>0.84731800000000002</v>
      </c>
      <c r="F862">
        <v>0.74179899999999999</v>
      </c>
    </row>
    <row r="863" spans="1:6">
      <c r="A863">
        <v>-0.83277500000000004</v>
      </c>
      <c r="B863">
        <v>-0.16536600000000001</v>
      </c>
      <c r="C863">
        <v>0.593615</v>
      </c>
      <c r="D863">
        <v>0.72928300000000001</v>
      </c>
      <c r="E863">
        <v>5.4654000000000001E-2</v>
      </c>
      <c r="F863">
        <v>9.0323000000000001E-2</v>
      </c>
    </row>
    <row r="864" spans="1:6">
      <c r="A864">
        <v>0.97403200000000001</v>
      </c>
      <c r="B864">
        <v>-2.9069370000000001</v>
      </c>
      <c r="C864">
        <v>0.42614999999999997</v>
      </c>
      <c r="D864">
        <v>0.72440700000000002</v>
      </c>
      <c r="E864">
        <v>0.59897999999999996</v>
      </c>
      <c r="F864">
        <v>2.0231750000000002</v>
      </c>
    </row>
    <row r="865" spans="1:6">
      <c r="A865">
        <v>1.3056950000000001</v>
      </c>
      <c r="B865">
        <v>-0.30518699999999999</v>
      </c>
      <c r="C865">
        <v>-0.68414699999999995</v>
      </c>
      <c r="D865">
        <v>-2.0020910000000001</v>
      </c>
      <c r="E865">
        <v>9.5804E-2</v>
      </c>
      <c r="F865">
        <v>-0.81088700000000002</v>
      </c>
    </row>
    <row r="866" spans="1:6">
      <c r="A866">
        <v>0.97155199999999997</v>
      </c>
      <c r="B866">
        <v>-0.59394199999999997</v>
      </c>
      <c r="C866">
        <v>-0.63125399999999998</v>
      </c>
      <c r="D866">
        <v>-1.1316930000000001</v>
      </c>
      <c r="E866">
        <v>0.18417600000000001</v>
      </c>
      <c r="F866">
        <v>0.70749499999999999</v>
      </c>
    </row>
    <row r="867" spans="1:6">
      <c r="A867">
        <v>-0.72184599999999999</v>
      </c>
      <c r="B867">
        <v>2.221984</v>
      </c>
      <c r="C867">
        <v>-1.6059589999999999</v>
      </c>
      <c r="D867">
        <v>-0.53902300000000003</v>
      </c>
      <c r="E867">
        <v>-1.0066809999999999</v>
      </c>
      <c r="F867">
        <v>0.70749499999999999</v>
      </c>
    </row>
    <row r="868" spans="1:6">
      <c r="A868">
        <v>1.006173</v>
      </c>
      <c r="B868">
        <v>-0.49457000000000001</v>
      </c>
      <c r="C868">
        <v>9.4736000000000001E-2</v>
      </c>
      <c r="D868">
        <v>-0.91054599999999997</v>
      </c>
      <c r="E868">
        <v>-0.76405900000000004</v>
      </c>
      <c r="F868">
        <v>-2.64005</v>
      </c>
    </row>
    <row r="869" spans="1:6">
      <c r="A869">
        <v>2.2386439999999999</v>
      </c>
      <c r="B869">
        <v>-2.8012139999999999</v>
      </c>
      <c r="C869">
        <v>0.86513099999999998</v>
      </c>
      <c r="D869">
        <v>0.31158999999999998</v>
      </c>
      <c r="E869">
        <v>-9.4839999999999994E-3</v>
      </c>
      <c r="F869">
        <v>-0.137739</v>
      </c>
    </row>
    <row r="870" spans="1:6">
      <c r="A870">
        <v>0.50496799999999997</v>
      </c>
      <c r="B870">
        <v>0.55465399999999998</v>
      </c>
      <c r="C870">
        <v>0.139294</v>
      </c>
      <c r="D870">
        <v>0.60666900000000001</v>
      </c>
      <c r="E870">
        <v>1.64744</v>
      </c>
      <c r="F870">
        <v>-2.247322</v>
      </c>
    </row>
    <row r="871" spans="1:6">
      <c r="A871">
        <v>-2.3109510000000002</v>
      </c>
      <c r="B871">
        <v>0.75466</v>
      </c>
      <c r="C871">
        <v>-0.106309</v>
      </c>
      <c r="D871">
        <v>-3.6870000000000002E-3</v>
      </c>
      <c r="E871">
        <v>1.1148640000000001</v>
      </c>
      <c r="F871">
        <v>1.3816630000000001</v>
      </c>
    </row>
    <row r="872" spans="1:6">
      <c r="A872">
        <v>0.15187800000000001</v>
      </c>
      <c r="B872">
        <v>1.1645380000000001</v>
      </c>
      <c r="C872">
        <v>0.50237600000000004</v>
      </c>
      <c r="D872">
        <v>0.23213</v>
      </c>
      <c r="E872">
        <v>1.0517380000000001</v>
      </c>
      <c r="F872">
        <v>0.73597500000000005</v>
      </c>
    </row>
    <row r="873" spans="1:6">
      <c r="A873">
        <v>2.6554199999999999</v>
      </c>
      <c r="B873">
        <v>0.83880500000000002</v>
      </c>
      <c r="C873">
        <v>1.4405619999999999</v>
      </c>
      <c r="D873">
        <v>0.261874</v>
      </c>
      <c r="E873">
        <v>-0.433782</v>
      </c>
      <c r="F873">
        <v>0.224937</v>
      </c>
    </row>
    <row r="874" spans="1:6">
      <c r="A874">
        <v>2.3579240000000001</v>
      </c>
      <c r="B874">
        <v>0.337536</v>
      </c>
      <c r="C874">
        <v>-1.0150030000000001</v>
      </c>
      <c r="D874">
        <v>2.811245</v>
      </c>
      <c r="E874">
        <v>-0.142849</v>
      </c>
      <c r="F874">
        <v>-1.149912</v>
      </c>
    </row>
    <row r="875" spans="1:6">
      <c r="A875">
        <v>-2.254149</v>
      </c>
      <c r="B875">
        <v>-2.1768800000000001</v>
      </c>
      <c r="C875">
        <v>0.60113300000000003</v>
      </c>
      <c r="D875">
        <v>1.099586</v>
      </c>
      <c r="E875">
        <v>-0.29889700000000002</v>
      </c>
      <c r="F875">
        <v>-0.972464</v>
      </c>
    </row>
    <row r="876" spans="1:6">
      <c r="A876">
        <v>-2.0090620000000001</v>
      </c>
      <c r="B876">
        <v>2.7268949999999998</v>
      </c>
      <c r="C876">
        <v>-1.1752320000000001</v>
      </c>
      <c r="D876">
        <v>1.203436</v>
      </c>
      <c r="E876">
        <v>-1.795517</v>
      </c>
      <c r="F876">
        <v>-0.972464</v>
      </c>
    </row>
    <row r="877" spans="1:6">
      <c r="A877">
        <v>-1.47878</v>
      </c>
      <c r="B877">
        <v>-2.2764820000000001</v>
      </c>
      <c r="C877">
        <v>-0.31448999999999999</v>
      </c>
      <c r="D877">
        <v>1.3038609999999999</v>
      </c>
      <c r="E877">
        <v>0.30485000000000001</v>
      </c>
      <c r="F877">
        <v>-0.972464</v>
      </c>
    </row>
    <row r="878" spans="1:6">
      <c r="A878">
        <v>-0.44848100000000002</v>
      </c>
      <c r="B878">
        <v>2.5989339999999999</v>
      </c>
      <c r="C878">
        <v>0.96373600000000004</v>
      </c>
      <c r="D878">
        <v>0.42841000000000001</v>
      </c>
      <c r="E878">
        <v>-0.84617500000000001</v>
      </c>
      <c r="F878">
        <v>-0.972464</v>
      </c>
    </row>
    <row r="879" spans="1:6">
      <c r="A879">
        <v>1.241055</v>
      </c>
      <c r="B879">
        <v>-0.96303000000000005</v>
      </c>
      <c r="C879">
        <v>1.885416</v>
      </c>
      <c r="D879">
        <v>0.55581599999999998</v>
      </c>
      <c r="E879">
        <v>9.1419E-2</v>
      </c>
      <c r="F879">
        <v>-0.52256000000000002</v>
      </c>
    </row>
    <row r="880" spans="1:6">
      <c r="A880">
        <v>-0.50633499999999998</v>
      </c>
      <c r="B880">
        <v>2.658992</v>
      </c>
      <c r="C880">
        <v>-0.31095800000000001</v>
      </c>
      <c r="D880">
        <v>-0.221162</v>
      </c>
      <c r="E880">
        <v>0.412493</v>
      </c>
      <c r="F880">
        <v>-0.52256000000000002</v>
      </c>
    </row>
    <row r="881" spans="1:6">
      <c r="A881">
        <v>0.69158600000000003</v>
      </c>
      <c r="B881">
        <v>-2.0512589999999999</v>
      </c>
      <c r="C881">
        <v>-8.1522999999999998E-2</v>
      </c>
      <c r="D881">
        <v>-0.54799799999999999</v>
      </c>
      <c r="E881">
        <v>1.3648020000000001</v>
      </c>
      <c r="F881">
        <v>0.22789599999999999</v>
      </c>
    </row>
    <row r="882" spans="1:6">
      <c r="A882">
        <v>1.788438</v>
      </c>
      <c r="B882">
        <v>-1.3631180000000001</v>
      </c>
      <c r="C882">
        <v>0.841082</v>
      </c>
      <c r="D882">
        <v>-0.45741100000000001</v>
      </c>
      <c r="E882">
        <v>2.4617969999999998</v>
      </c>
      <c r="F882">
        <v>-0.52522000000000002</v>
      </c>
    </row>
    <row r="883" spans="1:6">
      <c r="A883">
        <v>1.0106379999999999</v>
      </c>
      <c r="B883">
        <v>1.329429</v>
      </c>
      <c r="C883">
        <v>-2.7475839999999998</v>
      </c>
      <c r="D883">
        <v>-0.262299</v>
      </c>
      <c r="E883">
        <v>-1.2549939999999999</v>
      </c>
      <c r="F883">
        <v>-0.52522000000000002</v>
      </c>
    </row>
    <row r="884" spans="1:6">
      <c r="A884">
        <v>-0.158501</v>
      </c>
      <c r="B884">
        <v>-2.7182400000000002</v>
      </c>
      <c r="C884">
        <v>1.200178</v>
      </c>
      <c r="D884">
        <v>0.37664900000000001</v>
      </c>
      <c r="E884">
        <v>-1.0763309999999999</v>
      </c>
      <c r="F884">
        <v>-0.52522000000000002</v>
      </c>
    </row>
    <row r="885" spans="1:6">
      <c r="A885">
        <v>0.300902</v>
      </c>
      <c r="B885">
        <v>-0.84190100000000001</v>
      </c>
      <c r="C885">
        <v>1.4732799999999999</v>
      </c>
      <c r="D885">
        <v>0.84774799999999995</v>
      </c>
      <c r="E885">
        <v>1.314397</v>
      </c>
      <c r="F885">
        <v>-0.52522000000000002</v>
      </c>
    </row>
    <row r="886" spans="1:6">
      <c r="A886">
        <v>-1.1733290000000001</v>
      </c>
      <c r="B886">
        <v>0.48729699999999998</v>
      </c>
      <c r="C886">
        <v>0.92335699999999998</v>
      </c>
      <c r="D886">
        <v>0.54217000000000004</v>
      </c>
      <c r="E886">
        <v>0.394202</v>
      </c>
      <c r="F886">
        <v>-0.52522000000000002</v>
      </c>
    </row>
    <row r="887" spans="1:6">
      <c r="A887">
        <v>-1.7392380000000001</v>
      </c>
      <c r="B887">
        <v>2.7208380000000001</v>
      </c>
      <c r="C887">
        <v>0.90158899999999997</v>
      </c>
      <c r="D887">
        <v>0.75628899999999999</v>
      </c>
      <c r="E887">
        <v>0.302898</v>
      </c>
      <c r="F887">
        <v>0.859012</v>
      </c>
    </row>
    <row r="888" spans="1:6">
      <c r="A888">
        <v>0.42515599999999998</v>
      </c>
      <c r="B888">
        <v>-2.305415</v>
      </c>
      <c r="C888">
        <v>1.699041</v>
      </c>
      <c r="D888">
        <v>-2.401027</v>
      </c>
      <c r="E888">
        <v>-0.49113699999999999</v>
      </c>
      <c r="F888">
        <v>0.859012</v>
      </c>
    </row>
    <row r="889" spans="1:6">
      <c r="A889">
        <v>-2.57274</v>
      </c>
      <c r="B889">
        <v>1.485455</v>
      </c>
      <c r="C889">
        <v>1.4673389999999999</v>
      </c>
      <c r="D889">
        <v>0.106873</v>
      </c>
      <c r="E889">
        <v>0.52522500000000005</v>
      </c>
      <c r="F889">
        <v>2.2676479999999999</v>
      </c>
    </row>
    <row r="890" spans="1:6">
      <c r="A890">
        <v>2.327467</v>
      </c>
      <c r="B890">
        <v>-0.734267</v>
      </c>
      <c r="C890">
        <v>-2.5412430000000001</v>
      </c>
      <c r="D890">
        <v>-7.9073000000000004E-2</v>
      </c>
      <c r="E890">
        <v>-0.51034999999999997</v>
      </c>
      <c r="F890">
        <v>-1.950234</v>
      </c>
    </row>
    <row r="891" spans="1:6">
      <c r="A891">
        <v>-0.108559</v>
      </c>
      <c r="B891">
        <v>0.51819400000000004</v>
      </c>
      <c r="C891">
        <v>-0.93551099999999998</v>
      </c>
      <c r="D891">
        <v>-0.44169199999999997</v>
      </c>
      <c r="E891">
        <v>-0.32557900000000001</v>
      </c>
      <c r="F891">
        <v>-2.6026180000000001</v>
      </c>
    </row>
    <row r="892" spans="1:6">
      <c r="A892">
        <v>-2.185746</v>
      </c>
      <c r="B892">
        <v>-3.0956649999999999</v>
      </c>
      <c r="C892">
        <v>2.251058</v>
      </c>
      <c r="D892">
        <v>-0.275754</v>
      </c>
      <c r="E892">
        <v>9.8054000000000002E-2</v>
      </c>
      <c r="F892">
        <v>-0.89224800000000004</v>
      </c>
    </row>
    <row r="893" spans="1:6">
      <c r="A893">
        <v>1.64714</v>
      </c>
      <c r="B893">
        <v>-2.2331560000000001</v>
      </c>
      <c r="C893">
        <v>5.1862999999999999E-2</v>
      </c>
      <c r="D893">
        <v>0.96317799999999998</v>
      </c>
      <c r="E893">
        <v>0.16545199999999999</v>
      </c>
      <c r="F893">
        <v>0.485537</v>
      </c>
    </row>
    <row r="894" spans="1:6">
      <c r="A894">
        <v>-2.6742870000000001</v>
      </c>
      <c r="B894">
        <v>-0.91926799999999997</v>
      </c>
      <c r="C894">
        <v>0.92228699999999997</v>
      </c>
      <c r="D894">
        <v>1.536448</v>
      </c>
      <c r="E894">
        <v>1.392717</v>
      </c>
      <c r="F894">
        <v>0.494367</v>
      </c>
    </row>
    <row r="895" spans="1:6">
      <c r="A895">
        <v>0.83383300000000005</v>
      </c>
      <c r="B895">
        <v>1.8933660000000001</v>
      </c>
      <c r="C895">
        <v>-1.1911659999999999</v>
      </c>
      <c r="D895">
        <v>-1.2384679999999999</v>
      </c>
      <c r="E895">
        <v>0.55833299999999997</v>
      </c>
      <c r="F895">
        <v>0.494367</v>
      </c>
    </row>
    <row r="896" spans="1:6">
      <c r="A896">
        <v>2.4866540000000001</v>
      </c>
      <c r="B896">
        <v>0.56994999999999996</v>
      </c>
      <c r="C896">
        <v>-1.9548890000000001</v>
      </c>
      <c r="D896">
        <v>0.83792599999999995</v>
      </c>
      <c r="E896">
        <v>2.5520139999999998</v>
      </c>
      <c r="F896">
        <v>0.19676299999999999</v>
      </c>
    </row>
    <row r="897" spans="1:6">
      <c r="A897">
        <v>-0.591279</v>
      </c>
      <c r="B897">
        <v>2.953379</v>
      </c>
      <c r="C897">
        <v>-0.50886900000000002</v>
      </c>
      <c r="D897">
        <v>0.81320300000000001</v>
      </c>
      <c r="E897">
        <v>-0.25468600000000002</v>
      </c>
      <c r="F897">
        <v>-1.045744</v>
      </c>
    </row>
    <row r="898" spans="1:6">
      <c r="A898">
        <v>-0.75422500000000003</v>
      </c>
      <c r="B898">
        <v>-0.73380199999999995</v>
      </c>
      <c r="C898">
        <v>-2.9861960000000001</v>
      </c>
      <c r="D898">
        <v>0.51684399999999997</v>
      </c>
      <c r="E898">
        <v>-0.31728000000000001</v>
      </c>
      <c r="F898">
        <v>-1.384544</v>
      </c>
    </row>
    <row r="899" spans="1:6">
      <c r="A899">
        <v>3.1175160000000002</v>
      </c>
      <c r="B899">
        <v>-1.024278</v>
      </c>
      <c r="C899">
        <v>-1.8361229999999999</v>
      </c>
      <c r="D899">
        <v>0.47888500000000001</v>
      </c>
      <c r="E899">
        <v>-2.5133239999999999</v>
      </c>
      <c r="F899">
        <v>-1.189902</v>
      </c>
    </row>
    <row r="900" spans="1:6">
      <c r="A900">
        <v>-0.43063400000000002</v>
      </c>
      <c r="B900">
        <v>-2.7673130000000001</v>
      </c>
      <c r="C900">
        <v>1.3841730000000001</v>
      </c>
      <c r="D900">
        <v>7.3885000000000006E-2</v>
      </c>
      <c r="E900">
        <v>4.138E-2</v>
      </c>
      <c r="F900">
        <v>-0.90100999999999998</v>
      </c>
    </row>
    <row r="901" spans="1:6">
      <c r="A901">
        <v>-1.1122110000000001</v>
      </c>
      <c r="B901">
        <v>2.1857199999999999</v>
      </c>
      <c r="C901">
        <v>-1.219838</v>
      </c>
      <c r="D901">
        <v>-1.8519999999999999E-3</v>
      </c>
      <c r="E901">
        <v>-0.41972199999999998</v>
      </c>
      <c r="F901">
        <v>-2.2814510000000001</v>
      </c>
    </row>
    <row r="902" spans="1:6">
      <c r="A902">
        <v>-1.462083</v>
      </c>
      <c r="B902">
        <v>-0.200765</v>
      </c>
      <c r="C902">
        <v>-0.64615900000000004</v>
      </c>
      <c r="D902">
        <v>-0.74700699999999998</v>
      </c>
      <c r="E902">
        <v>-0.257878</v>
      </c>
      <c r="F902">
        <v>1.8710990000000001</v>
      </c>
    </row>
    <row r="903" spans="1:6">
      <c r="A903">
        <v>-2.4027919999999998</v>
      </c>
      <c r="B903">
        <v>2.1949559999999999</v>
      </c>
      <c r="C903">
        <v>-0.46760299999999999</v>
      </c>
      <c r="D903">
        <v>1.1883870000000001</v>
      </c>
      <c r="E903">
        <v>1.303828</v>
      </c>
      <c r="F903">
        <v>0.268432</v>
      </c>
    </row>
    <row r="904" spans="1:6">
      <c r="A904">
        <v>2.2938770000000002</v>
      </c>
      <c r="B904">
        <v>7.6619999999999994E-2</v>
      </c>
      <c r="C904">
        <v>5.2157000000000002E-2</v>
      </c>
      <c r="D904">
        <v>-0.45881100000000002</v>
      </c>
      <c r="E904">
        <v>1.1121589999999999</v>
      </c>
      <c r="F904">
        <v>-1.3388629999999999</v>
      </c>
    </row>
    <row r="905" spans="1:6">
      <c r="A905">
        <v>0.34130199999999999</v>
      </c>
      <c r="B905">
        <v>-0.83984400000000003</v>
      </c>
      <c r="C905">
        <v>1.1973259999999999</v>
      </c>
      <c r="D905">
        <v>-1.1898150000000001</v>
      </c>
      <c r="E905">
        <v>-1.0827519999999999</v>
      </c>
      <c r="F905">
        <v>-1.637399</v>
      </c>
    </row>
    <row r="906" spans="1:6">
      <c r="A906">
        <v>-0.82512399999999997</v>
      </c>
      <c r="B906">
        <v>-2.3138809999999999</v>
      </c>
      <c r="C906">
        <v>0.32799899999999999</v>
      </c>
      <c r="D906">
        <v>-4.5436999999999998E-2</v>
      </c>
      <c r="E906">
        <v>8.5540000000000005E-2</v>
      </c>
      <c r="F906">
        <v>0.424925</v>
      </c>
    </row>
    <row r="907" spans="1:6">
      <c r="A907">
        <v>-2.147491</v>
      </c>
      <c r="B907">
        <v>1.7681560000000001</v>
      </c>
      <c r="C907">
        <v>-9.2427999999999996E-2</v>
      </c>
      <c r="D907">
        <v>1.8029230000000001</v>
      </c>
      <c r="E907">
        <v>0.56175200000000003</v>
      </c>
      <c r="F907">
        <v>0.424925</v>
      </c>
    </row>
    <row r="908" spans="1:6">
      <c r="A908">
        <v>-2.5727180000000001</v>
      </c>
      <c r="B908">
        <v>-0.18865599999999999</v>
      </c>
      <c r="C908">
        <v>0.17302899999999999</v>
      </c>
      <c r="D908">
        <v>-1.7248570000000001</v>
      </c>
      <c r="E908">
        <v>-0.79367500000000002</v>
      </c>
      <c r="F908">
        <v>0.77768899999999996</v>
      </c>
    </row>
    <row r="909" spans="1:6">
      <c r="A909">
        <v>-0.31877</v>
      </c>
      <c r="B909">
        <v>0.507359</v>
      </c>
      <c r="C909">
        <v>-1.428113</v>
      </c>
      <c r="D909">
        <v>1.0696239999999999</v>
      </c>
      <c r="E909">
        <v>-0.94818500000000006</v>
      </c>
      <c r="F909">
        <v>0.34351799999999999</v>
      </c>
    </row>
    <row r="910" spans="1:6">
      <c r="A910">
        <v>-0.28856799999999999</v>
      </c>
      <c r="B910">
        <v>-0.63697899999999996</v>
      </c>
      <c r="C910">
        <v>9.7049999999999997E-2</v>
      </c>
      <c r="D910">
        <v>-1.6528240000000001</v>
      </c>
      <c r="E910">
        <v>0.14338600000000001</v>
      </c>
      <c r="F910">
        <v>-1.9737530000000001</v>
      </c>
    </row>
    <row r="911" spans="1:6">
      <c r="A911">
        <v>0.21382999999999999</v>
      </c>
      <c r="B911">
        <v>-2.5417999999999998</v>
      </c>
      <c r="C911">
        <v>2.348884</v>
      </c>
      <c r="D911">
        <v>0.94390300000000005</v>
      </c>
      <c r="E911">
        <v>0.32702900000000001</v>
      </c>
      <c r="F911">
        <v>2.0413199999999998</v>
      </c>
    </row>
    <row r="912" spans="1:6">
      <c r="A912">
        <v>-0.184776</v>
      </c>
      <c r="B912">
        <v>1.019315</v>
      </c>
      <c r="C912">
        <v>-0.38994600000000001</v>
      </c>
      <c r="D912">
        <v>0.39440799999999998</v>
      </c>
      <c r="E912">
        <v>-0.48687900000000001</v>
      </c>
      <c r="F912">
        <v>-1.2067270000000001</v>
      </c>
    </row>
    <row r="913" spans="1:6">
      <c r="A913">
        <v>-0.242451</v>
      </c>
      <c r="B913">
        <v>-1.6502159999999999</v>
      </c>
      <c r="C913">
        <v>-2.5967419999999999</v>
      </c>
      <c r="D913">
        <v>-2.611742</v>
      </c>
      <c r="E913">
        <v>1.6716569999999999</v>
      </c>
      <c r="F913">
        <v>1.637453</v>
      </c>
    </row>
    <row r="914" spans="1:6">
      <c r="A914">
        <v>-2.8809140000000002</v>
      </c>
      <c r="B914">
        <v>1.6509389999999999</v>
      </c>
      <c r="C914">
        <v>-0.229239</v>
      </c>
      <c r="D914">
        <v>-0.18301200000000001</v>
      </c>
      <c r="E914">
        <v>1.5130969999999999</v>
      </c>
      <c r="F914">
        <v>-1.849221</v>
      </c>
    </row>
    <row r="915" spans="1:6">
      <c r="A915">
        <v>-1.2872189999999999</v>
      </c>
      <c r="B915">
        <v>2.997636</v>
      </c>
      <c r="C915">
        <v>0.21811800000000001</v>
      </c>
      <c r="D915">
        <v>-1.462542</v>
      </c>
      <c r="E915">
        <v>0.38862000000000002</v>
      </c>
      <c r="F915">
        <v>0.15726000000000001</v>
      </c>
    </row>
    <row r="916" spans="1:6">
      <c r="A916">
        <v>0.37979600000000002</v>
      </c>
      <c r="B916">
        <v>1.2364390000000001</v>
      </c>
      <c r="C916">
        <v>0.13082199999999999</v>
      </c>
      <c r="D916">
        <v>0.28554600000000002</v>
      </c>
      <c r="E916">
        <v>5.1583999999999998E-2</v>
      </c>
      <c r="F916">
        <v>0.68449700000000002</v>
      </c>
    </row>
    <row r="917" spans="1:6">
      <c r="A917">
        <v>-1.99884</v>
      </c>
      <c r="B917">
        <v>-2.38964</v>
      </c>
      <c r="C917">
        <v>0.186476</v>
      </c>
      <c r="D917">
        <v>0.18415999999999999</v>
      </c>
      <c r="E917">
        <v>-4.5560999999999997E-2</v>
      </c>
      <c r="F917">
        <v>-1.373958</v>
      </c>
    </row>
    <row r="918" spans="1:6">
      <c r="A918">
        <v>2.666423</v>
      </c>
      <c r="B918">
        <v>0.49521500000000002</v>
      </c>
      <c r="C918">
        <v>-1.524257</v>
      </c>
      <c r="D918">
        <v>0.74101300000000003</v>
      </c>
      <c r="E918">
        <v>2.33046</v>
      </c>
      <c r="F918">
        <v>-0.16028300000000001</v>
      </c>
    </row>
    <row r="919" spans="1:6">
      <c r="A919">
        <v>-2.3717380000000001</v>
      </c>
      <c r="B919">
        <v>-0.15348500000000001</v>
      </c>
      <c r="C919">
        <v>1.2278089999999999</v>
      </c>
      <c r="D919">
        <v>0.38310899999999998</v>
      </c>
      <c r="E919">
        <v>0.53882399999999997</v>
      </c>
      <c r="F919">
        <v>-0.439556</v>
      </c>
    </row>
    <row r="920" spans="1:6">
      <c r="A920">
        <v>0.36663800000000002</v>
      </c>
      <c r="B920">
        <v>-1.9321790000000001</v>
      </c>
      <c r="C920">
        <v>-0.48225099999999999</v>
      </c>
      <c r="D920">
        <v>2.0827170000000002</v>
      </c>
      <c r="E920">
        <v>0.55797699999999995</v>
      </c>
      <c r="F920">
        <v>-0.439556</v>
      </c>
    </row>
    <row r="921" spans="1:6">
      <c r="A921">
        <v>-1.1698109999999999</v>
      </c>
      <c r="B921">
        <v>2.0786630000000001</v>
      </c>
      <c r="C921">
        <v>-2.4421000000000002E-2</v>
      </c>
      <c r="D921">
        <v>-0.165188</v>
      </c>
      <c r="E921">
        <v>-1.712833</v>
      </c>
      <c r="F921">
        <v>-2.4941779999999998</v>
      </c>
    </row>
    <row r="922" spans="1:6">
      <c r="A922">
        <v>-3.7998999999999998E-2</v>
      </c>
      <c r="B922">
        <v>-0.77717199999999997</v>
      </c>
      <c r="C922">
        <v>0.48342800000000002</v>
      </c>
      <c r="D922">
        <v>-0.22775699999999999</v>
      </c>
      <c r="E922">
        <v>-0.22869600000000001</v>
      </c>
      <c r="F922">
        <v>-1.8316939999999999</v>
      </c>
    </row>
    <row r="923" spans="1:6">
      <c r="A923">
        <v>-4.1735000000000001E-2</v>
      </c>
      <c r="B923">
        <v>-2.83514</v>
      </c>
      <c r="C923">
        <v>-1.48767</v>
      </c>
      <c r="D923">
        <v>2.3682210000000001</v>
      </c>
      <c r="E923">
        <v>1.585548</v>
      </c>
      <c r="F923">
        <v>2.803328</v>
      </c>
    </row>
    <row r="924" spans="1:6">
      <c r="A924">
        <v>0.23103099999999999</v>
      </c>
      <c r="B924">
        <v>2.8499569999999999</v>
      </c>
      <c r="C924">
        <v>-0.55189100000000002</v>
      </c>
      <c r="D924">
        <v>-0.36367300000000002</v>
      </c>
      <c r="E924">
        <v>-0.25806699999999999</v>
      </c>
      <c r="F924">
        <v>-0.16397800000000001</v>
      </c>
    </row>
    <row r="925" spans="1:6">
      <c r="A925">
        <v>-3.3442E-2</v>
      </c>
      <c r="B925">
        <v>2.6996039999999999</v>
      </c>
      <c r="C925">
        <v>2.8420730000000001</v>
      </c>
      <c r="D925">
        <v>-0.191304</v>
      </c>
      <c r="E925">
        <v>1.2808999999999999E-2</v>
      </c>
      <c r="F925">
        <v>-0.16397800000000001</v>
      </c>
    </row>
    <row r="926" spans="1:6">
      <c r="A926">
        <v>2.6317810000000001</v>
      </c>
      <c r="B926">
        <v>-2.6296599999999999</v>
      </c>
      <c r="C926">
        <v>0.16412499999999999</v>
      </c>
      <c r="D926">
        <v>0.27589799999999998</v>
      </c>
      <c r="E926">
        <v>-1.17015</v>
      </c>
      <c r="F926">
        <v>-0.771374</v>
      </c>
    </row>
    <row r="927" spans="1:6">
      <c r="A927">
        <v>-1.228723</v>
      </c>
      <c r="B927">
        <v>2.4592559999999999</v>
      </c>
      <c r="C927">
        <v>-0.79376999999999998</v>
      </c>
      <c r="D927">
        <v>0.52177499999999999</v>
      </c>
      <c r="E927">
        <v>-1.2372669999999999</v>
      </c>
      <c r="F927">
        <v>-0.771374</v>
      </c>
    </row>
    <row r="928" spans="1:6">
      <c r="A928">
        <v>-1.460547</v>
      </c>
      <c r="B928">
        <v>-2.7912340000000002</v>
      </c>
      <c r="C928">
        <v>-0.51716600000000001</v>
      </c>
      <c r="D928">
        <v>0.111632</v>
      </c>
      <c r="E928">
        <v>0.85476600000000003</v>
      </c>
      <c r="F928">
        <v>-0.27698699999999998</v>
      </c>
    </row>
    <row r="929" spans="1:6">
      <c r="A929">
        <v>2.479698</v>
      </c>
      <c r="B929">
        <v>-0.67790899999999998</v>
      </c>
      <c r="C929">
        <v>-0.797786</v>
      </c>
      <c r="D929">
        <v>-1.7093480000000001</v>
      </c>
      <c r="E929">
        <v>-0.293989</v>
      </c>
      <c r="F929">
        <v>8.0865000000000006E-2</v>
      </c>
    </row>
    <row r="930" spans="1:6">
      <c r="A930">
        <v>-1.947943</v>
      </c>
      <c r="B930">
        <v>-2.7240760000000002</v>
      </c>
      <c r="C930">
        <v>-0.67347299999999999</v>
      </c>
      <c r="D930">
        <v>0.26166899999999998</v>
      </c>
      <c r="E930">
        <v>-0.56319699999999995</v>
      </c>
      <c r="F930">
        <v>8.0865000000000006E-2</v>
      </c>
    </row>
    <row r="931" spans="1:6">
      <c r="A931">
        <v>-1.2708390000000001</v>
      </c>
      <c r="B931">
        <v>2.7094019999999999</v>
      </c>
      <c r="C931">
        <v>2.2911000000000001E-2</v>
      </c>
      <c r="D931">
        <v>1.0660810000000001</v>
      </c>
      <c r="E931">
        <v>0.957785</v>
      </c>
      <c r="F931">
        <v>9.0623999999999996E-2</v>
      </c>
    </row>
    <row r="932" spans="1:6">
      <c r="A932">
        <v>-1.5580179999999999</v>
      </c>
      <c r="B932">
        <v>-0.57580399999999998</v>
      </c>
      <c r="C932">
        <v>-0.52505100000000005</v>
      </c>
      <c r="D932">
        <v>-0.121124</v>
      </c>
      <c r="E932">
        <v>-0.13386400000000001</v>
      </c>
      <c r="F932">
        <v>9.0623999999999996E-2</v>
      </c>
    </row>
    <row r="933" spans="1:6">
      <c r="A933">
        <v>-1.7404029999999999</v>
      </c>
      <c r="B933">
        <v>-1.0131349999999999</v>
      </c>
      <c r="C933">
        <v>-0.382942</v>
      </c>
      <c r="D933">
        <v>0.284495</v>
      </c>
      <c r="E933">
        <v>0.61424599999999996</v>
      </c>
      <c r="F933">
        <v>-0.59501999999999999</v>
      </c>
    </row>
    <row r="934" spans="1:6">
      <c r="A934">
        <v>-2.325933</v>
      </c>
      <c r="B934">
        <v>-1.077772</v>
      </c>
      <c r="C934">
        <v>-2.6110039999999999</v>
      </c>
      <c r="D934">
        <v>-0.58227700000000004</v>
      </c>
      <c r="E934">
        <v>0.66842000000000001</v>
      </c>
      <c r="F934">
        <v>1.424803</v>
      </c>
    </row>
    <row r="935" spans="1:6">
      <c r="A935">
        <v>-2.599723</v>
      </c>
      <c r="B935">
        <v>0.134879</v>
      </c>
      <c r="C935">
        <v>0.28656300000000001</v>
      </c>
      <c r="D935">
        <v>1.319491</v>
      </c>
      <c r="E935">
        <v>-2.301034</v>
      </c>
      <c r="F935">
        <v>-0.61445099999999997</v>
      </c>
    </row>
    <row r="936" spans="1:6">
      <c r="A936">
        <v>-0.218634</v>
      </c>
      <c r="B936">
        <v>3.0996769999999998</v>
      </c>
      <c r="C936">
        <v>0.34364899999999998</v>
      </c>
      <c r="D936">
        <v>-0.41039300000000001</v>
      </c>
      <c r="E936">
        <v>0.18176500000000001</v>
      </c>
      <c r="F936">
        <v>-0.61445099999999997</v>
      </c>
    </row>
    <row r="937" spans="1:6">
      <c r="A937">
        <v>1.64384</v>
      </c>
      <c r="B937">
        <v>2.7623340000000001</v>
      </c>
      <c r="C937">
        <v>0.94869199999999998</v>
      </c>
      <c r="D937">
        <v>0.81016900000000003</v>
      </c>
      <c r="E937">
        <v>-0.54027400000000003</v>
      </c>
      <c r="F937">
        <v>-0.61445099999999997</v>
      </c>
    </row>
    <row r="938" spans="1:6">
      <c r="A938">
        <v>-1.5241130000000001</v>
      </c>
      <c r="B938">
        <v>2.5774789999999999</v>
      </c>
      <c r="C938">
        <v>-0.163628</v>
      </c>
      <c r="D938">
        <v>-1.056602</v>
      </c>
      <c r="E938">
        <v>-0.20372399999999999</v>
      </c>
      <c r="F938">
        <v>-1.0405500000000001</v>
      </c>
    </row>
    <row r="939" spans="1:6">
      <c r="A939">
        <v>-1.632522</v>
      </c>
      <c r="B939">
        <v>-0.665377</v>
      </c>
      <c r="C939">
        <v>1.102678</v>
      </c>
      <c r="D939">
        <v>0.44989400000000002</v>
      </c>
      <c r="E939">
        <v>0.109344</v>
      </c>
      <c r="F939">
        <v>-3.1224069999999999</v>
      </c>
    </row>
    <row r="940" spans="1:6">
      <c r="A940">
        <v>-2.3796300000000001</v>
      </c>
      <c r="B940">
        <v>-2.6530589999999998</v>
      </c>
      <c r="C940">
        <v>1.3864099999999999</v>
      </c>
      <c r="D940">
        <v>1.1043970000000001</v>
      </c>
      <c r="E940">
        <v>-0.28616599999999998</v>
      </c>
      <c r="F940">
        <v>-2.7565529999999998</v>
      </c>
    </row>
    <row r="941" spans="1:6">
      <c r="A941">
        <v>-2.4480170000000001</v>
      </c>
      <c r="B941">
        <v>0.42285299999999998</v>
      </c>
      <c r="C941">
        <v>-1.28217</v>
      </c>
      <c r="D941">
        <v>2.517604</v>
      </c>
      <c r="E941">
        <v>0.57778300000000005</v>
      </c>
      <c r="F941">
        <v>1.827814</v>
      </c>
    </row>
    <row r="942" spans="1:6">
      <c r="A942">
        <v>-0.44766</v>
      </c>
      <c r="B942">
        <v>-1.5275289999999999</v>
      </c>
      <c r="C942">
        <v>-2.398517</v>
      </c>
      <c r="D942">
        <v>-2.6453419999999999</v>
      </c>
      <c r="E942">
        <v>2.545382</v>
      </c>
      <c r="F942">
        <v>-0.13821</v>
      </c>
    </row>
    <row r="943" spans="1:6">
      <c r="A943">
        <v>2.2950629999999999</v>
      </c>
      <c r="B943">
        <v>-0.143146</v>
      </c>
      <c r="C943">
        <v>-0.349441</v>
      </c>
      <c r="D943">
        <v>1.208032</v>
      </c>
      <c r="E943">
        <v>-0.372832</v>
      </c>
      <c r="F943">
        <v>-0.13821</v>
      </c>
    </row>
    <row r="944" spans="1:6">
      <c r="A944">
        <v>-2.5945779999999998</v>
      </c>
      <c r="B944">
        <v>0.75184399999999996</v>
      </c>
      <c r="C944">
        <v>0.46500399999999997</v>
      </c>
      <c r="D944">
        <v>1.110144</v>
      </c>
      <c r="E944">
        <v>-0.78664000000000001</v>
      </c>
      <c r="F944">
        <v>-0.13821</v>
      </c>
    </row>
    <row r="945" spans="1:6">
      <c r="A945">
        <v>1.4741010000000001</v>
      </c>
      <c r="B945">
        <v>0.53553899999999999</v>
      </c>
      <c r="C945">
        <v>-0.93085899999999999</v>
      </c>
      <c r="D945">
        <v>1.80501</v>
      </c>
      <c r="E945">
        <v>-1.5034270000000001</v>
      </c>
      <c r="F945">
        <v>0.32686799999999999</v>
      </c>
    </row>
    <row r="946" spans="1:6">
      <c r="A946">
        <v>-0.91174999999999995</v>
      </c>
      <c r="B946">
        <v>-2.720739</v>
      </c>
      <c r="C946">
        <v>0.26989400000000002</v>
      </c>
      <c r="D946">
        <v>-1.5087170000000001</v>
      </c>
      <c r="E946">
        <v>0.64991699999999997</v>
      </c>
      <c r="F946">
        <v>-0.70280399999999998</v>
      </c>
    </row>
    <row r="947" spans="1:6">
      <c r="A947">
        <v>0.56870799999999999</v>
      </c>
      <c r="B947">
        <v>1.0117069999999999</v>
      </c>
      <c r="C947">
        <v>-0.379297</v>
      </c>
      <c r="D947">
        <v>-0.33543600000000001</v>
      </c>
      <c r="E947">
        <v>0.143737</v>
      </c>
      <c r="F947">
        <v>-0.92366199999999998</v>
      </c>
    </row>
    <row r="948" spans="1:6">
      <c r="A948">
        <v>0.94942099999999996</v>
      </c>
      <c r="B948">
        <v>-0.77638399999999996</v>
      </c>
      <c r="C948">
        <v>0.44544400000000001</v>
      </c>
      <c r="D948">
        <v>2.345901</v>
      </c>
      <c r="E948">
        <v>2.7514400000000001</v>
      </c>
      <c r="F948">
        <v>1.522554</v>
      </c>
    </row>
    <row r="949" spans="1:6">
      <c r="A949">
        <v>-0.46088899999999999</v>
      </c>
      <c r="B949">
        <v>-2.2096779999999998</v>
      </c>
      <c r="C949">
        <v>0.45124999999999998</v>
      </c>
      <c r="D949">
        <v>-0.503139</v>
      </c>
      <c r="E949">
        <v>0.15740299999999999</v>
      </c>
      <c r="F949">
        <v>0.35320299999999999</v>
      </c>
    </row>
    <row r="950" spans="1:6">
      <c r="A950">
        <v>2.0171960000000002</v>
      </c>
      <c r="B950">
        <v>-0.26347700000000002</v>
      </c>
      <c r="C950">
        <v>0.41414699999999999</v>
      </c>
      <c r="D950">
        <v>0.40059499999999998</v>
      </c>
      <c r="E950">
        <v>-0.66848099999999999</v>
      </c>
      <c r="F950">
        <v>-0.41525299999999998</v>
      </c>
    </row>
    <row r="951" spans="1:6">
      <c r="A951">
        <v>-1.5335369999999999</v>
      </c>
      <c r="B951">
        <v>0.62032600000000004</v>
      </c>
      <c r="C951">
        <v>-1.465508</v>
      </c>
      <c r="D951">
        <v>1.509668</v>
      </c>
      <c r="E951">
        <v>0.35919499999999999</v>
      </c>
      <c r="F951">
        <v>-0.41525299999999998</v>
      </c>
    </row>
    <row r="952" spans="1:6">
      <c r="A952">
        <v>1.490888</v>
      </c>
      <c r="B952">
        <v>1.085801</v>
      </c>
      <c r="C952">
        <v>-0.28366799999999998</v>
      </c>
      <c r="D952">
        <v>-1.1448990000000001</v>
      </c>
      <c r="E952">
        <v>-1.7512810000000001</v>
      </c>
      <c r="F952">
        <v>-0.25560899999999998</v>
      </c>
    </row>
    <row r="953" spans="1:6">
      <c r="A953">
        <v>0.22603899999999999</v>
      </c>
      <c r="B953">
        <v>1.800441</v>
      </c>
      <c r="C953">
        <v>1.8044009999999999</v>
      </c>
      <c r="D953">
        <v>2.0278649999999998</v>
      </c>
      <c r="E953">
        <v>0.237618</v>
      </c>
      <c r="F953">
        <v>-0.28592899999999999</v>
      </c>
    </row>
    <row r="954" spans="1:6">
      <c r="A954">
        <v>-0.18587400000000001</v>
      </c>
      <c r="B954">
        <v>-1.3674630000000001</v>
      </c>
      <c r="C954">
        <v>-2.991473</v>
      </c>
      <c r="D954">
        <v>1.3294459999999999</v>
      </c>
      <c r="E954">
        <v>-9.5826999999999996E-2</v>
      </c>
      <c r="F954">
        <v>0.30608400000000002</v>
      </c>
    </row>
    <row r="955" spans="1:6">
      <c r="A955">
        <v>0.84725700000000004</v>
      </c>
      <c r="B955">
        <v>-1.523377</v>
      </c>
      <c r="C955">
        <v>0.94443299999999997</v>
      </c>
      <c r="D955">
        <v>-0.43287700000000001</v>
      </c>
      <c r="E955">
        <v>0.79417099999999996</v>
      </c>
      <c r="F955">
        <v>-1.3303</v>
      </c>
    </row>
    <row r="956" spans="1:6">
      <c r="A956">
        <v>2.014303</v>
      </c>
      <c r="B956">
        <v>-2.0317599999999998</v>
      </c>
      <c r="C956">
        <v>1.8269500000000001</v>
      </c>
      <c r="D956">
        <v>0.75925100000000001</v>
      </c>
      <c r="E956">
        <v>-0.924481</v>
      </c>
      <c r="F956">
        <v>-0.43215300000000001</v>
      </c>
    </row>
    <row r="957" spans="1:6">
      <c r="A957">
        <v>0.67844300000000002</v>
      </c>
      <c r="B957">
        <v>3.0916220000000001</v>
      </c>
      <c r="C957">
        <v>0.25571700000000003</v>
      </c>
      <c r="D957">
        <v>-0.59480999999999995</v>
      </c>
      <c r="E957">
        <v>-0.36892399999999997</v>
      </c>
      <c r="F957">
        <v>1.2782150000000001</v>
      </c>
    </row>
    <row r="958" spans="1:6">
      <c r="A958">
        <v>2.493741</v>
      </c>
      <c r="B958">
        <v>-2.7583540000000002</v>
      </c>
      <c r="C958">
        <v>-1.247196</v>
      </c>
      <c r="D958">
        <v>1.145475</v>
      </c>
      <c r="E958">
        <v>-1.456842</v>
      </c>
      <c r="F958">
        <v>1.0265390000000001</v>
      </c>
    </row>
    <row r="959" spans="1:6">
      <c r="A959">
        <v>0.93699399999999999</v>
      </c>
      <c r="B959">
        <v>1.4479880000000001</v>
      </c>
      <c r="C959">
        <v>0.26918999999999998</v>
      </c>
      <c r="D959">
        <v>-0.45385300000000001</v>
      </c>
      <c r="E959">
        <v>-0.85886499999999999</v>
      </c>
      <c r="F959">
        <v>1.0265390000000001</v>
      </c>
    </row>
    <row r="960" spans="1:6">
      <c r="A960">
        <v>0.45179799999999998</v>
      </c>
      <c r="B960">
        <v>-0.82079299999999999</v>
      </c>
      <c r="C960">
        <v>-3.050821</v>
      </c>
      <c r="D960">
        <v>1.5946979999999999</v>
      </c>
      <c r="E960">
        <v>-1.4732400000000001</v>
      </c>
      <c r="F960">
        <v>1.499573</v>
      </c>
    </row>
    <row r="961" spans="1:6">
      <c r="A961">
        <v>-0.27413900000000002</v>
      </c>
      <c r="B961">
        <v>0.26631300000000002</v>
      </c>
      <c r="C961">
        <v>1.033099</v>
      </c>
      <c r="D961">
        <v>1.270686</v>
      </c>
      <c r="E961">
        <v>-2.4972999999999999E-2</v>
      </c>
      <c r="F961">
        <v>-0.18750900000000001</v>
      </c>
    </row>
    <row r="962" spans="1:6">
      <c r="A962">
        <v>5.6343999999999998E-2</v>
      </c>
      <c r="B962">
        <v>-0.56386499999999995</v>
      </c>
      <c r="C962">
        <v>0.30988599999999999</v>
      </c>
      <c r="D962">
        <v>-2.0783390000000002</v>
      </c>
      <c r="E962">
        <v>0.2074</v>
      </c>
      <c r="F962">
        <v>0.273947</v>
      </c>
    </row>
    <row r="963" spans="1:6">
      <c r="A963">
        <v>-2.804602</v>
      </c>
      <c r="B963">
        <v>-0.42995100000000003</v>
      </c>
      <c r="C963">
        <v>-0.17444499999999999</v>
      </c>
      <c r="D963">
        <v>-1.2018340000000001</v>
      </c>
      <c r="E963">
        <v>-0.53424000000000005</v>
      </c>
      <c r="F963">
        <v>-1.447179</v>
      </c>
    </row>
    <row r="964" spans="1:6">
      <c r="A964">
        <v>-0.38347599999999998</v>
      </c>
      <c r="B964">
        <v>-0.77289799999999997</v>
      </c>
      <c r="C964">
        <v>-0.61615900000000001</v>
      </c>
      <c r="D964">
        <v>-1.0892390000000001</v>
      </c>
      <c r="E964">
        <v>-0.54808199999999996</v>
      </c>
      <c r="F964">
        <v>-0.82565100000000002</v>
      </c>
    </row>
    <row r="965" spans="1:6">
      <c r="A965">
        <v>2.5173030000000001</v>
      </c>
      <c r="B965">
        <v>-2.4081839999999999</v>
      </c>
      <c r="C965">
        <v>-0.44090299999999999</v>
      </c>
      <c r="D965">
        <v>2.2333240000000001</v>
      </c>
      <c r="E965">
        <v>-0.167049</v>
      </c>
      <c r="F965">
        <v>-0.46464800000000001</v>
      </c>
    </row>
    <row r="966" spans="1:6">
      <c r="A966">
        <v>-3.0779329999999998</v>
      </c>
      <c r="B966">
        <v>0.52307899999999996</v>
      </c>
      <c r="C966">
        <v>0.68052599999999996</v>
      </c>
      <c r="D966">
        <v>0.81547199999999997</v>
      </c>
      <c r="E966">
        <v>0.191223</v>
      </c>
      <c r="F966">
        <v>-0.46464800000000001</v>
      </c>
    </row>
    <row r="967" spans="1:6">
      <c r="A967">
        <v>-0.72436400000000001</v>
      </c>
      <c r="B967">
        <v>-1.234208</v>
      </c>
      <c r="C967">
        <v>0.99597199999999997</v>
      </c>
      <c r="D967">
        <v>-0.78724400000000005</v>
      </c>
      <c r="E967">
        <v>-0.94499699999999998</v>
      </c>
      <c r="F967">
        <v>-0.46464800000000001</v>
      </c>
    </row>
    <row r="968" spans="1:6">
      <c r="A968">
        <v>0.96318199999999998</v>
      </c>
      <c r="B968">
        <v>0.87196600000000002</v>
      </c>
      <c r="C968">
        <v>0.45730799999999999</v>
      </c>
      <c r="D968">
        <v>0.25015799999999999</v>
      </c>
      <c r="E968">
        <v>-0.36616799999999999</v>
      </c>
      <c r="F968">
        <v>-0.46464800000000001</v>
      </c>
    </row>
    <row r="969" spans="1:6">
      <c r="A969">
        <v>-0.441635</v>
      </c>
      <c r="B969">
        <v>-9.9727999999999997E-2</v>
      </c>
      <c r="C969">
        <v>-0.25131100000000001</v>
      </c>
      <c r="D969">
        <v>0.82424500000000001</v>
      </c>
      <c r="E969">
        <v>-0.90381800000000001</v>
      </c>
      <c r="F969">
        <v>0.247418</v>
      </c>
    </row>
    <row r="970" spans="1:6">
      <c r="A970">
        <v>1.85903</v>
      </c>
      <c r="B970">
        <v>2.6188310000000001</v>
      </c>
      <c r="C970">
        <v>-1.1390180000000001</v>
      </c>
      <c r="D970">
        <v>0.62640799999999996</v>
      </c>
      <c r="E970">
        <v>0.78972299999999995</v>
      </c>
      <c r="F970">
        <v>0.48993799999999998</v>
      </c>
    </row>
    <row r="971" spans="1:6">
      <c r="A971">
        <v>-1.291571</v>
      </c>
      <c r="B971">
        <v>-1.108147</v>
      </c>
      <c r="C971">
        <v>-1.2036629999999999</v>
      </c>
      <c r="D971">
        <v>0.44625599999999999</v>
      </c>
      <c r="E971">
        <v>1.046645</v>
      </c>
      <c r="F971">
        <v>-1.609038</v>
      </c>
    </row>
    <row r="972" spans="1:6">
      <c r="A972">
        <v>-0.57371499999999997</v>
      </c>
      <c r="B972">
        <v>-0.88940900000000001</v>
      </c>
      <c r="C972">
        <v>0.30212600000000001</v>
      </c>
      <c r="D972">
        <v>-1.4635530000000001</v>
      </c>
      <c r="E972">
        <v>0.83961699999999995</v>
      </c>
      <c r="F972">
        <v>-1.609038</v>
      </c>
    </row>
    <row r="973" spans="1:6">
      <c r="A973">
        <v>-1.3275539999999999</v>
      </c>
      <c r="B973">
        <v>1.670849</v>
      </c>
      <c r="C973">
        <v>-1.10097</v>
      </c>
      <c r="D973">
        <v>0.80077200000000004</v>
      </c>
      <c r="E973">
        <v>-2.178458</v>
      </c>
      <c r="F973">
        <v>-1.609038</v>
      </c>
    </row>
    <row r="974" spans="1:6">
      <c r="A974">
        <v>2.9496280000000001</v>
      </c>
      <c r="B974">
        <v>-0.35869899999999999</v>
      </c>
      <c r="C974">
        <v>-0.52216499999999999</v>
      </c>
      <c r="D974">
        <v>-1.2305699999999999</v>
      </c>
      <c r="E974">
        <v>0.15540399999999999</v>
      </c>
      <c r="F974">
        <v>1.291336</v>
      </c>
    </row>
    <row r="975" spans="1:6">
      <c r="A975">
        <v>-3.0307520000000001</v>
      </c>
      <c r="B975">
        <v>-0.26514500000000002</v>
      </c>
      <c r="C975">
        <v>-0.36904599999999999</v>
      </c>
      <c r="D975">
        <v>9.5299999999999996E-4</v>
      </c>
      <c r="E975">
        <v>0.688751</v>
      </c>
      <c r="F975">
        <v>-1.2699510000000001</v>
      </c>
    </row>
    <row r="976" spans="1:6">
      <c r="A976">
        <v>-0.97906000000000004</v>
      </c>
      <c r="B976">
        <v>3.10798</v>
      </c>
      <c r="C976">
        <v>0.222224</v>
      </c>
      <c r="D976">
        <v>-1.8495729999999999</v>
      </c>
      <c r="E976">
        <v>-0.474661</v>
      </c>
      <c r="F976">
        <v>-1.2699510000000001</v>
      </c>
    </row>
    <row r="977" spans="1:6">
      <c r="A977">
        <v>-2.2031990000000001</v>
      </c>
      <c r="B977">
        <v>0.81418299999999999</v>
      </c>
      <c r="C977">
        <v>-0.76298600000000005</v>
      </c>
      <c r="D977">
        <v>-0.99864900000000001</v>
      </c>
      <c r="E977">
        <v>-0.50753000000000004</v>
      </c>
      <c r="F977">
        <v>-0.33405800000000002</v>
      </c>
    </row>
    <row r="978" spans="1:6">
      <c r="A978">
        <v>-0.79158399999999995</v>
      </c>
      <c r="B978">
        <v>-0.21820600000000001</v>
      </c>
      <c r="C978">
        <v>1.67632</v>
      </c>
      <c r="D978">
        <v>-1.1292500000000001</v>
      </c>
      <c r="E978">
        <v>-0.89803500000000003</v>
      </c>
      <c r="F978">
        <v>-2.1782010000000001</v>
      </c>
    </row>
    <row r="979" spans="1:6">
      <c r="A979">
        <v>1.6163639999999999</v>
      </c>
      <c r="B979">
        <v>-2.2336860000000001</v>
      </c>
      <c r="C979">
        <v>-0.69226100000000002</v>
      </c>
      <c r="D979">
        <v>0.22137399999999999</v>
      </c>
      <c r="E979">
        <v>1.209544</v>
      </c>
      <c r="F979">
        <v>-2.8513950000000001</v>
      </c>
    </row>
    <row r="980" spans="1:6">
      <c r="A980">
        <v>0.82982900000000004</v>
      </c>
      <c r="B980">
        <v>-1.5290539999999999</v>
      </c>
      <c r="C980">
        <v>0.97544500000000001</v>
      </c>
      <c r="D980">
        <v>1.6884889999999999</v>
      </c>
      <c r="E980">
        <v>-1.9048780000000001</v>
      </c>
      <c r="F980">
        <v>2.4389669999999999</v>
      </c>
    </row>
    <row r="981" spans="1:6">
      <c r="A981">
        <v>-1.63226</v>
      </c>
      <c r="B981">
        <v>-1.431651</v>
      </c>
      <c r="C981">
        <v>0.96451900000000002</v>
      </c>
      <c r="D981">
        <v>-0.35727700000000001</v>
      </c>
      <c r="E981">
        <v>-1.176887</v>
      </c>
      <c r="F981">
        <v>-2.3514560000000002</v>
      </c>
    </row>
    <row r="982" spans="1:6">
      <c r="A982">
        <v>-1.8313630000000001</v>
      </c>
      <c r="B982">
        <v>-1.0951219999999999</v>
      </c>
      <c r="C982">
        <v>2.9180570000000001</v>
      </c>
      <c r="D982">
        <v>-1.800386</v>
      </c>
      <c r="E982">
        <v>-0.66363099999999997</v>
      </c>
      <c r="F982">
        <v>1.21597</v>
      </c>
    </row>
    <row r="983" spans="1:6">
      <c r="A983">
        <v>1.635008</v>
      </c>
      <c r="B983">
        <v>2.2489520000000001</v>
      </c>
      <c r="C983">
        <v>0.15032000000000001</v>
      </c>
      <c r="D983">
        <v>0.51105599999999995</v>
      </c>
      <c r="E983">
        <v>-5.7668999999999998E-2</v>
      </c>
      <c r="F983">
        <v>-0.32732099999999997</v>
      </c>
    </row>
    <row r="984" spans="1:6">
      <c r="A984">
        <v>2.0915659999999998</v>
      </c>
      <c r="B984">
        <v>-0.29318499999999997</v>
      </c>
      <c r="C984">
        <v>-6.2821000000000002E-2</v>
      </c>
      <c r="D984">
        <v>0.47972900000000002</v>
      </c>
      <c r="E984">
        <v>-1.3143999999999999E-2</v>
      </c>
      <c r="F984">
        <v>-0.111152</v>
      </c>
    </row>
    <row r="985" spans="1:6">
      <c r="A985">
        <v>2.826721</v>
      </c>
      <c r="B985">
        <v>-0.36419699999999999</v>
      </c>
      <c r="C985">
        <v>-0.183424</v>
      </c>
      <c r="D985">
        <v>1.590835</v>
      </c>
      <c r="E985">
        <v>-0.61011400000000005</v>
      </c>
      <c r="F985">
        <v>-0.111152</v>
      </c>
    </row>
    <row r="986" spans="1:6">
      <c r="A986">
        <v>-2.471168</v>
      </c>
      <c r="B986">
        <v>3.1121059999999998</v>
      </c>
      <c r="C986">
        <v>0.56415899999999997</v>
      </c>
      <c r="D986">
        <v>-2.1315550000000001</v>
      </c>
      <c r="E986">
        <v>-2.5163999999999999E-2</v>
      </c>
      <c r="F986">
        <v>-0.93928599999999995</v>
      </c>
    </row>
    <row r="987" spans="1:6">
      <c r="A987">
        <v>-1.3287949999999999</v>
      </c>
      <c r="B987">
        <v>-1.041658</v>
      </c>
      <c r="C987">
        <v>0.67428600000000005</v>
      </c>
      <c r="D987">
        <v>1.3229420000000001</v>
      </c>
      <c r="E987">
        <v>0.49636999999999998</v>
      </c>
      <c r="F987">
        <v>-9.6465999999999996E-2</v>
      </c>
    </row>
    <row r="988" spans="1:6">
      <c r="A988">
        <v>2.0707E-2</v>
      </c>
      <c r="B988">
        <v>2.316405</v>
      </c>
      <c r="C988">
        <v>1.1654910000000001</v>
      </c>
      <c r="D988">
        <v>1.90629</v>
      </c>
      <c r="E988">
        <v>0.64855700000000005</v>
      </c>
      <c r="F988">
        <v>-9.6465999999999996E-2</v>
      </c>
    </row>
    <row r="989" spans="1:6">
      <c r="A989">
        <v>0.59652400000000005</v>
      </c>
      <c r="B989">
        <v>0.44583200000000001</v>
      </c>
      <c r="C989">
        <v>-0.43434600000000001</v>
      </c>
      <c r="D989">
        <v>0.44107200000000002</v>
      </c>
      <c r="E989">
        <v>0.69223100000000004</v>
      </c>
      <c r="F989">
        <v>-9.6465999999999996E-2</v>
      </c>
    </row>
    <row r="990" spans="1:6">
      <c r="A990">
        <v>-1.818195</v>
      </c>
      <c r="B990">
        <v>2.8097819999999998</v>
      </c>
      <c r="C990">
        <v>0.19886899999999999</v>
      </c>
      <c r="D990">
        <v>-0.93720300000000001</v>
      </c>
      <c r="E990">
        <v>0.357155</v>
      </c>
      <c r="F990">
        <v>0.61194499999999996</v>
      </c>
    </row>
    <row r="991" spans="1:6">
      <c r="A991">
        <v>2.099885</v>
      </c>
      <c r="B991">
        <v>0.73301700000000003</v>
      </c>
      <c r="C991">
        <v>-1.2948919999999999</v>
      </c>
      <c r="D991">
        <v>-1.052697</v>
      </c>
      <c r="E991">
        <v>-0.52334899999999995</v>
      </c>
      <c r="F991">
        <v>0.270312</v>
      </c>
    </row>
    <row r="992" spans="1:6">
      <c r="A992">
        <v>-2.262149</v>
      </c>
      <c r="B992">
        <v>-0.25646000000000002</v>
      </c>
      <c r="C992">
        <v>0.96592999999999996</v>
      </c>
      <c r="D992">
        <v>0.58662300000000001</v>
      </c>
      <c r="E992">
        <v>1.1141E-2</v>
      </c>
      <c r="F992">
        <v>0.42802899999999999</v>
      </c>
    </row>
    <row r="993" spans="1:6">
      <c r="A993">
        <v>2.963994</v>
      </c>
      <c r="B993">
        <v>-2.001401</v>
      </c>
      <c r="C993">
        <v>-1.3634550000000001</v>
      </c>
      <c r="D993">
        <v>1.255336</v>
      </c>
      <c r="E993">
        <v>0.17207</v>
      </c>
      <c r="F993">
        <v>-1.1951799999999999</v>
      </c>
    </row>
    <row r="994" spans="1:6">
      <c r="A994">
        <v>2.6148910000000001</v>
      </c>
      <c r="B994">
        <v>-1.0849150000000001</v>
      </c>
      <c r="C994">
        <v>0.577434</v>
      </c>
      <c r="D994">
        <v>-0.102913</v>
      </c>
      <c r="E994">
        <v>0.396837</v>
      </c>
      <c r="F994">
        <v>0.73927500000000002</v>
      </c>
    </row>
    <row r="995" spans="1:6">
      <c r="A995">
        <v>-6.4394000000000007E-2</v>
      </c>
      <c r="B995">
        <v>-1.0640179999999999</v>
      </c>
      <c r="C995">
        <v>0.54513599999999995</v>
      </c>
      <c r="D995">
        <v>-1.4066559999999999</v>
      </c>
      <c r="E995">
        <v>0.71207600000000004</v>
      </c>
      <c r="F995">
        <v>0.73927500000000002</v>
      </c>
    </row>
    <row r="996" spans="1:6">
      <c r="A996">
        <v>-1.1365810000000001</v>
      </c>
      <c r="B996">
        <v>2.79339</v>
      </c>
      <c r="C996">
        <v>0.17900099999999999</v>
      </c>
      <c r="D996">
        <v>-0.54548600000000003</v>
      </c>
      <c r="E996">
        <v>-0.45586100000000002</v>
      </c>
      <c r="F996">
        <v>0.73927500000000002</v>
      </c>
    </row>
    <row r="997" spans="1:6">
      <c r="A997">
        <v>-2.5136219999999998</v>
      </c>
      <c r="B997">
        <v>1.639624</v>
      </c>
      <c r="C997">
        <v>-2.2024910000000002</v>
      </c>
      <c r="D997">
        <v>-3.1235360000000001</v>
      </c>
      <c r="E997">
        <v>0.44881399999999999</v>
      </c>
      <c r="F997">
        <v>0.73927500000000002</v>
      </c>
    </row>
    <row r="998" spans="1:6">
      <c r="A998">
        <v>1.77129</v>
      </c>
      <c r="B998">
        <v>0.54337199999999997</v>
      </c>
      <c r="C998">
        <v>1.4145509999999999</v>
      </c>
      <c r="D998">
        <v>0.646671</v>
      </c>
      <c r="E998">
        <v>-0.45226300000000003</v>
      </c>
      <c r="F998">
        <v>-2.0108579999999998</v>
      </c>
    </row>
    <row r="999" spans="1:6">
      <c r="A999">
        <v>-0.21043000000000001</v>
      </c>
      <c r="B999">
        <v>-1.4248810000000001</v>
      </c>
      <c r="C999">
        <v>-0.46784999999999999</v>
      </c>
      <c r="D999">
        <v>-0.340476</v>
      </c>
      <c r="E999">
        <v>0.34521600000000002</v>
      </c>
      <c r="F999">
        <v>3.003234</v>
      </c>
    </row>
    <row r="1000" spans="1:6">
      <c r="A1000">
        <v>-3.0170979999999998</v>
      </c>
      <c r="B1000">
        <v>2.883915</v>
      </c>
      <c r="C1000">
        <v>1.270885</v>
      </c>
      <c r="D1000">
        <v>-0.71931500000000004</v>
      </c>
      <c r="E1000">
        <v>-0.54767500000000002</v>
      </c>
      <c r="F1000">
        <v>-2.8621189999999999</v>
      </c>
    </row>
    <row r="1001" spans="1:6">
      <c r="A1001">
        <v>-1.7373019999999999</v>
      </c>
      <c r="B1001">
        <v>-0.15101800000000001</v>
      </c>
      <c r="C1001">
        <v>0.16280900000000001</v>
      </c>
      <c r="D1001">
        <v>0.108422</v>
      </c>
      <c r="E1001">
        <v>-0.58456600000000003</v>
      </c>
      <c r="F1001">
        <v>1.8668880000000001</v>
      </c>
    </row>
    <row r="1002" spans="1:6">
      <c r="A1002">
        <v>-3.0592510000000002</v>
      </c>
      <c r="B1002">
        <v>-1.161872</v>
      </c>
      <c r="C1002">
        <v>0.53869299999999998</v>
      </c>
      <c r="D1002">
        <v>1.620296</v>
      </c>
      <c r="E1002">
        <v>-1.4893940000000001</v>
      </c>
      <c r="F1002">
        <v>0.62397400000000003</v>
      </c>
    </row>
    <row r="1003" spans="1:6">
      <c r="A1003">
        <v>1.356941</v>
      </c>
      <c r="B1003">
        <v>0.34882999999999997</v>
      </c>
      <c r="C1003">
        <v>-1.6379999999999999E-2</v>
      </c>
      <c r="D1003">
        <v>-1.7961849999999999</v>
      </c>
      <c r="E1003">
        <v>0.21108299999999999</v>
      </c>
      <c r="F1003">
        <v>0.62397400000000003</v>
      </c>
    </row>
    <row r="1004" spans="1:6">
      <c r="A1004">
        <v>1.4720979999999999</v>
      </c>
      <c r="B1004">
        <v>-5.2748000000000003E-2</v>
      </c>
      <c r="C1004">
        <v>-3.0249429999999999</v>
      </c>
      <c r="D1004">
        <v>0.39203100000000002</v>
      </c>
      <c r="E1004">
        <v>1.0752349999999999</v>
      </c>
      <c r="F1004">
        <v>-1.766896</v>
      </c>
    </row>
    <row r="1005" spans="1:6">
      <c r="A1005">
        <v>1.7281759999999999</v>
      </c>
      <c r="B1005">
        <v>0.37006</v>
      </c>
      <c r="C1005">
        <v>1.570336</v>
      </c>
      <c r="D1005">
        <v>0.87696300000000005</v>
      </c>
      <c r="E1005">
        <v>-9.1998999999999997E-2</v>
      </c>
      <c r="F1005">
        <v>1.3857189999999999</v>
      </c>
    </row>
    <row r="1006" spans="1:6">
      <c r="A1006">
        <v>-2.630385</v>
      </c>
      <c r="B1006">
        <v>3.1328170000000002</v>
      </c>
      <c r="C1006">
        <v>-0.78755500000000001</v>
      </c>
      <c r="D1006">
        <v>1.0948020000000001</v>
      </c>
      <c r="E1006">
        <v>0.112529</v>
      </c>
      <c r="F1006">
        <v>0.64263400000000004</v>
      </c>
    </row>
    <row r="1007" spans="1:6">
      <c r="A1007">
        <v>0.92232499999999995</v>
      </c>
      <c r="B1007">
        <v>-5.2165000000000003E-2</v>
      </c>
      <c r="C1007">
        <v>-2.8794E-2</v>
      </c>
      <c r="D1007">
        <v>-1.8480829999999999</v>
      </c>
      <c r="E1007">
        <v>2.053172</v>
      </c>
      <c r="F1007">
        <v>0.84459499999999998</v>
      </c>
    </row>
    <row r="1008" spans="1:6">
      <c r="A1008">
        <v>0.15390100000000001</v>
      </c>
      <c r="B1008">
        <v>-1.0935189999999999</v>
      </c>
      <c r="C1008">
        <v>0.25051899999999999</v>
      </c>
      <c r="D1008">
        <v>-1.18831</v>
      </c>
      <c r="E1008">
        <v>0.56341399999999997</v>
      </c>
      <c r="F1008">
        <v>-0.41394599999999998</v>
      </c>
    </row>
    <row r="1009" spans="1:6">
      <c r="A1009">
        <v>1.7765679999999999</v>
      </c>
      <c r="B1009">
        <v>0.53339099999999995</v>
      </c>
      <c r="C1009">
        <v>-5.7743999999999997E-2</v>
      </c>
      <c r="D1009">
        <v>-0.34586699999999998</v>
      </c>
      <c r="E1009">
        <v>-6.4371999999999999E-2</v>
      </c>
      <c r="F1009">
        <v>-1.087545</v>
      </c>
    </row>
    <row r="1010" spans="1:6">
      <c r="A1010">
        <v>-1.769082</v>
      </c>
      <c r="B1010">
        <v>-2.8159559999999999</v>
      </c>
      <c r="C1010">
        <v>-1.3400270000000001</v>
      </c>
      <c r="D1010">
        <v>-1.00379</v>
      </c>
      <c r="E1010">
        <v>-1.2172860000000001</v>
      </c>
      <c r="F1010">
        <v>-1.087545</v>
      </c>
    </row>
    <row r="1011" spans="1:6">
      <c r="A1011">
        <v>0.72250800000000004</v>
      </c>
      <c r="B1011">
        <v>0.51431700000000002</v>
      </c>
      <c r="C1011">
        <v>1.902784</v>
      </c>
      <c r="D1011">
        <v>-1.722602</v>
      </c>
      <c r="E1011">
        <v>-0.57976799999999995</v>
      </c>
      <c r="F1011">
        <v>-1.677692</v>
      </c>
    </row>
    <row r="1012" spans="1:6">
      <c r="A1012">
        <v>2.8834520000000001</v>
      </c>
      <c r="B1012">
        <v>-0.72002900000000003</v>
      </c>
      <c r="C1012">
        <v>-0.33725100000000002</v>
      </c>
      <c r="D1012">
        <v>8.0940999999999999E-2</v>
      </c>
      <c r="E1012">
        <v>1.264446</v>
      </c>
      <c r="F1012">
        <v>-0.124726</v>
      </c>
    </row>
    <row r="1013" spans="1:6">
      <c r="A1013">
        <v>-0.49995400000000001</v>
      </c>
      <c r="B1013">
        <v>1.534972</v>
      </c>
      <c r="C1013">
        <v>-0.39956799999999998</v>
      </c>
      <c r="D1013">
        <v>0.87227299999999997</v>
      </c>
      <c r="E1013">
        <v>-0.85332399999999997</v>
      </c>
      <c r="F1013">
        <v>-0.93870900000000002</v>
      </c>
    </row>
    <row r="1014" spans="1:6">
      <c r="A1014">
        <v>1.705028</v>
      </c>
      <c r="B1014">
        <v>-1.532033</v>
      </c>
      <c r="C1014">
        <v>1.5969720000000001</v>
      </c>
      <c r="D1014">
        <v>0.57891099999999995</v>
      </c>
      <c r="E1014">
        <v>0.45271600000000001</v>
      </c>
      <c r="F1014">
        <v>-1.1015299999999999</v>
      </c>
    </row>
    <row r="1015" spans="1:6">
      <c r="A1015">
        <v>1.1016440000000001</v>
      </c>
      <c r="B1015">
        <v>-0.16519900000000001</v>
      </c>
      <c r="C1015">
        <v>2.1153430000000002</v>
      </c>
      <c r="D1015">
        <v>0.19975599999999999</v>
      </c>
      <c r="E1015">
        <v>-8.0879999999999994E-2</v>
      </c>
      <c r="F1015">
        <v>-1.884226</v>
      </c>
    </row>
    <row r="1016" spans="1:6">
      <c r="A1016">
        <v>2.2456719999999999</v>
      </c>
      <c r="B1016">
        <v>1.132754</v>
      </c>
      <c r="C1016">
        <v>0.83104699999999998</v>
      </c>
      <c r="D1016">
        <v>0.792852</v>
      </c>
      <c r="E1016">
        <v>-0.41458299999999998</v>
      </c>
      <c r="F1016">
        <v>0.60588799999999998</v>
      </c>
    </row>
    <row r="1017" spans="1:6">
      <c r="A1017">
        <v>-1.3503350000000001</v>
      </c>
      <c r="B1017">
        <v>-0.54964999999999997</v>
      </c>
      <c r="C1017">
        <v>0.13209899999999999</v>
      </c>
      <c r="D1017">
        <v>1.487079</v>
      </c>
      <c r="E1017">
        <v>-1.411562</v>
      </c>
      <c r="F1017">
        <v>0.60588799999999998</v>
      </c>
    </row>
    <row r="1018" spans="1:6">
      <c r="A1018">
        <v>2.5972580000000001</v>
      </c>
      <c r="B1018">
        <v>1.116495</v>
      </c>
      <c r="C1018">
        <v>0.63616399999999995</v>
      </c>
      <c r="D1018">
        <v>0.43299599999999999</v>
      </c>
      <c r="E1018">
        <v>0.18332300000000001</v>
      </c>
      <c r="F1018">
        <v>2.6129999999999999E-3</v>
      </c>
    </row>
    <row r="1019" spans="1:6">
      <c r="A1019">
        <v>1.9440170000000001</v>
      </c>
      <c r="B1019">
        <v>0.95684899999999995</v>
      </c>
      <c r="C1019">
        <v>-0.164384</v>
      </c>
      <c r="D1019">
        <v>1.3312839999999999</v>
      </c>
      <c r="E1019">
        <v>-0.127771</v>
      </c>
      <c r="F1019">
        <v>2.6129999999999999E-3</v>
      </c>
    </row>
    <row r="1020" spans="1:6">
      <c r="A1020">
        <v>-0.855182</v>
      </c>
      <c r="B1020">
        <v>0.37885799999999997</v>
      </c>
      <c r="C1020">
        <v>-1.075971</v>
      </c>
      <c r="D1020">
        <v>-0.67963499999999999</v>
      </c>
      <c r="E1020">
        <v>-0.35672799999999999</v>
      </c>
      <c r="F1020">
        <v>-0.59848199999999996</v>
      </c>
    </row>
    <row r="1021" spans="1:6">
      <c r="A1021">
        <v>1.0485660000000001</v>
      </c>
      <c r="B1021">
        <v>2.0158179999999999</v>
      </c>
      <c r="C1021">
        <v>0.70589199999999996</v>
      </c>
      <c r="D1021">
        <v>0.41978300000000002</v>
      </c>
      <c r="E1021">
        <v>-2.5859E-2</v>
      </c>
      <c r="F1021">
        <v>-0.59848199999999996</v>
      </c>
    </row>
    <row r="1022" spans="1:6">
      <c r="A1022">
        <v>-0.78556099999999995</v>
      </c>
      <c r="B1022">
        <v>-9.3313999999999994E-2</v>
      </c>
      <c r="C1022">
        <v>-0.32098500000000002</v>
      </c>
      <c r="D1022">
        <v>-1.289806</v>
      </c>
      <c r="E1022">
        <v>-1.504786</v>
      </c>
      <c r="F1022">
        <v>-0.59848199999999996</v>
      </c>
    </row>
    <row r="1023" spans="1:6">
      <c r="A1023">
        <v>0.197496</v>
      </c>
      <c r="B1023">
        <v>0.513853</v>
      </c>
      <c r="C1023">
        <v>0.104631</v>
      </c>
      <c r="D1023">
        <v>-0.55770399999999998</v>
      </c>
      <c r="E1023">
        <v>0.77139800000000003</v>
      </c>
      <c r="F1023">
        <v>0.17694799999999999</v>
      </c>
    </row>
    <row r="1024" spans="1:6">
      <c r="A1024">
        <v>-1.6870000000000001</v>
      </c>
      <c r="B1024">
        <v>-0.92843799999999999</v>
      </c>
      <c r="C1024">
        <v>3.0908370000000001</v>
      </c>
      <c r="D1024">
        <v>-0.86712100000000003</v>
      </c>
      <c r="E1024">
        <v>1.0140979999999999</v>
      </c>
      <c r="F1024">
        <v>8.8231000000000004E-2</v>
      </c>
    </row>
    <row r="1025" spans="1:6">
      <c r="A1025">
        <v>0.19933400000000001</v>
      </c>
      <c r="B1025">
        <v>-0.37946000000000002</v>
      </c>
      <c r="C1025">
        <v>-0.18513499999999999</v>
      </c>
      <c r="D1025">
        <v>1.401311</v>
      </c>
      <c r="E1025">
        <v>0.69481000000000004</v>
      </c>
      <c r="F1025">
        <v>8.8231000000000004E-2</v>
      </c>
    </row>
    <row r="1026" spans="1:6">
      <c r="A1026">
        <v>0.87532600000000005</v>
      </c>
      <c r="B1026">
        <v>0.75598900000000002</v>
      </c>
      <c r="C1026">
        <v>-0.15812200000000001</v>
      </c>
      <c r="D1026">
        <v>5.6658E-2</v>
      </c>
      <c r="E1026">
        <v>-1.031083</v>
      </c>
      <c r="F1026">
        <v>0.99545700000000004</v>
      </c>
    </row>
    <row r="1027" spans="1:6">
      <c r="A1027">
        <v>-2.0905459999999998</v>
      </c>
      <c r="B1027">
        <v>2.6355919999999999</v>
      </c>
      <c r="C1027">
        <v>0.64459500000000003</v>
      </c>
      <c r="D1027">
        <v>0.47866700000000001</v>
      </c>
      <c r="E1027">
        <v>0.119071</v>
      </c>
      <c r="F1027">
        <v>-0.19350899999999999</v>
      </c>
    </row>
    <row r="1028" spans="1:6">
      <c r="A1028">
        <v>2.6596679999999999</v>
      </c>
      <c r="B1028">
        <v>-2.423867</v>
      </c>
      <c r="C1028">
        <v>0.40132000000000001</v>
      </c>
      <c r="D1028">
        <v>-0.93552199999999996</v>
      </c>
      <c r="E1028">
        <v>-0.34586699999999998</v>
      </c>
      <c r="F1028">
        <v>-0.10632</v>
      </c>
    </row>
    <row r="1029" spans="1:6">
      <c r="A1029">
        <v>-2.6022500000000002</v>
      </c>
      <c r="B1029">
        <v>0.29056399999999999</v>
      </c>
      <c r="C1029">
        <v>-0.67664899999999994</v>
      </c>
      <c r="D1029">
        <v>-2.8712399999999998</v>
      </c>
      <c r="E1029">
        <v>-0.526644</v>
      </c>
      <c r="F1029">
        <v>-0.10632</v>
      </c>
    </row>
    <row r="1030" spans="1:6">
      <c r="A1030">
        <v>1.036875</v>
      </c>
      <c r="B1030">
        <v>1.0869450000000001</v>
      </c>
      <c r="C1030">
        <v>0.40204899999999999</v>
      </c>
      <c r="D1030">
        <v>0.23649800000000001</v>
      </c>
      <c r="E1030">
        <v>1.050692</v>
      </c>
      <c r="F1030">
        <v>-1.247474</v>
      </c>
    </row>
    <row r="1031" spans="1:6">
      <c r="A1031">
        <v>2.5917490000000001</v>
      </c>
      <c r="B1031">
        <v>-3.127516</v>
      </c>
      <c r="C1031">
        <v>1.7421</v>
      </c>
      <c r="D1031">
        <v>-1.6362749999999999</v>
      </c>
      <c r="E1031">
        <v>0.34127800000000003</v>
      </c>
      <c r="F1031">
        <v>-1.247474</v>
      </c>
    </row>
    <row r="1032" spans="1:6">
      <c r="A1032">
        <v>0.29403000000000001</v>
      </c>
      <c r="B1032">
        <v>0.37884899999999999</v>
      </c>
      <c r="C1032">
        <v>-0.11985800000000001</v>
      </c>
      <c r="D1032">
        <v>1.224472</v>
      </c>
      <c r="E1032">
        <v>-0.73406300000000002</v>
      </c>
      <c r="F1032">
        <v>-0.152554</v>
      </c>
    </row>
    <row r="1033" spans="1:6">
      <c r="A1033">
        <v>-0.69694100000000003</v>
      </c>
      <c r="B1033">
        <v>-2.4123700000000001</v>
      </c>
      <c r="C1033">
        <v>-0.126219</v>
      </c>
      <c r="D1033">
        <v>0.29066799999999998</v>
      </c>
      <c r="E1033">
        <v>0.29988799999999999</v>
      </c>
      <c r="F1033">
        <v>-0.152554</v>
      </c>
    </row>
    <row r="1034" spans="1:6">
      <c r="A1034">
        <v>-0.898532</v>
      </c>
      <c r="B1034">
        <v>2.5735100000000002</v>
      </c>
      <c r="C1034">
        <v>-1.485079</v>
      </c>
      <c r="D1034">
        <v>1.206602</v>
      </c>
      <c r="E1034">
        <v>-0.689612</v>
      </c>
      <c r="F1034">
        <v>-0.152554</v>
      </c>
    </row>
    <row r="1035" spans="1:6">
      <c r="A1035">
        <v>-0.69842899999999997</v>
      </c>
      <c r="B1035">
        <v>0.60744900000000002</v>
      </c>
      <c r="C1035">
        <v>-3.6357E-2</v>
      </c>
      <c r="D1035">
        <v>0.35207500000000003</v>
      </c>
      <c r="E1035">
        <v>1.2076070000000001</v>
      </c>
      <c r="F1035">
        <v>-0.40032800000000002</v>
      </c>
    </row>
    <row r="1036" spans="1:6">
      <c r="A1036">
        <v>-1.3726750000000001</v>
      </c>
      <c r="B1036">
        <v>-0.98141400000000001</v>
      </c>
      <c r="C1036">
        <v>0.226801</v>
      </c>
      <c r="D1036">
        <v>0.83781099999999997</v>
      </c>
      <c r="E1036">
        <v>-1.624924</v>
      </c>
      <c r="F1036">
        <v>-0.40032800000000002</v>
      </c>
    </row>
    <row r="1037" spans="1:6">
      <c r="A1037">
        <v>-3.3723000000000003E-2</v>
      </c>
      <c r="B1037">
        <v>0.34245900000000001</v>
      </c>
      <c r="C1037">
        <v>0.60482100000000005</v>
      </c>
      <c r="D1037">
        <v>0.60128000000000004</v>
      </c>
      <c r="E1037">
        <v>1.1583810000000001</v>
      </c>
      <c r="F1037">
        <v>0.65120100000000003</v>
      </c>
    </row>
    <row r="1038" spans="1:6">
      <c r="A1038">
        <v>1.4271469999999999</v>
      </c>
      <c r="B1038">
        <v>2.5571820000000001</v>
      </c>
      <c r="C1038">
        <v>0.52306699999999995</v>
      </c>
      <c r="D1038">
        <v>0.449878</v>
      </c>
      <c r="E1038">
        <v>1.268616</v>
      </c>
      <c r="F1038">
        <v>0.65120100000000003</v>
      </c>
    </row>
    <row r="1039" spans="1:6">
      <c r="A1039">
        <v>-1.4043239999999999</v>
      </c>
      <c r="B1039">
        <v>-0.825569</v>
      </c>
      <c r="C1039">
        <v>-0.11827699999999999</v>
      </c>
      <c r="D1039">
        <v>-0.47131499999999998</v>
      </c>
      <c r="E1039">
        <v>-1.2308809999999999</v>
      </c>
      <c r="F1039">
        <v>9.9061999999999997E-2</v>
      </c>
    </row>
    <row r="1040" spans="1:6">
      <c r="A1040">
        <v>-0.21282999999999999</v>
      </c>
      <c r="B1040">
        <v>0.493979</v>
      </c>
      <c r="C1040">
        <v>-0.65110900000000005</v>
      </c>
      <c r="D1040">
        <v>-1.403351</v>
      </c>
      <c r="E1040">
        <v>-0.22114300000000001</v>
      </c>
      <c r="F1040">
        <v>-1.162941</v>
      </c>
    </row>
    <row r="1041" spans="1:6">
      <c r="A1041">
        <v>2.0196200000000002</v>
      </c>
      <c r="B1041">
        <v>-0.50697800000000004</v>
      </c>
      <c r="C1041">
        <v>-2.3734440000000001</v>
      </c>
      <c r="D1041">
        <v>1.5810900000000001</v>
      </c>
      <c r="E1041">
        <v>1.090849</v>
      </c>
      <c r="F1041">
        <v>-0.87285699999999999</v>
      </c>
    </row>
    <row r="1042" spans="1:6">
      <c r="A1042">
        <v>0.24544199999999999</v>
      </c>
      <c r="B1042">
        <v>2.4991310000000002</v>
      </c>
      <c r="C1042">
        <v>-1.3237049999999999</v>
      </c>
      <c r="D1042">
        <v>0.22583400000000001</v>
      </c>
      <c r="E1042">
        <v>1.178984</v>
      </c>
      <c r="F1042">
        <v>1.3738729999999999</v>
      </c>
    </row>
    <row r="1043" spans="1:6">
      <c r="A1043">
        <v>-0.31236700000000001</v>
      </c>
      <c r="B1043">
        <v>0.46085500000000001</v>
      </c>
      <c r="C1043">
        <v>-0.30651800000000001</v>
      </c>
      <c r="D1043">
        <v>-0.31570599999999999</v>
      </c>
      <c r="E1043">
        <v>2.434129</v>
      </c>
      <c r="F1043">
        <v>-2.898997</v>
      </c>
    </row>
    <row r="1044" spans="1:6">
      <c r="A1044">
        <v>2.084775</v>
      </c>
      <c r="B1044">
        <v>-1.3706499999999999</v>
      </c>
      <c r="C1044">
        <v>-2.1492399999999998</v>
      </c>
      <c r="D1044">
        <v>0.79961000000000004</v>
      </c>
      <c r="E1044">
        <v>-0.25734800000000002</v>
      </c>
      <c r="F1044">
        <v>2.1325590000000001</v>
      </c>
    </row>
    <row r="1045" spans="1:6">
      <c r="A1045">
        <v>2.883505</v>
      </c>
      <c r="B1045">
        <v>-2.727506</v>
      </c>
      <c r="C1045">
        <v>-0.97897999999999996</v>
      </c>
      <c r="D1045">
        <v>0.32393699999999997</v>
      </c>
      <c r="E1045">
        <v>-0.55431699999999995</v>
      </c>
      <c r="F1045">
        <v>1.3532690000000001</v>
      </c>
    </row>
    <row r="1046" spans="1:6">
      <c r="A1046">
        <v>2.7246610000000002</v>
      </c>
      <c r="B1046">
        <v>1.2118610000000001</v>
      </c>
      <c r="C1046">
        <v>-3.0904739999999999</v>
      </c>
      <c r="D1046">
        <v>0.34281400000000001</v>
      </c>
      <c r="E1046">
        <v>-7.4202000000000004E-2</v>
      </c>
      <c r="F1046">
        <v>1.3532690000000001</v>
      </c>
    </row>
    <row r="1047" spans="1:6">
      <c r="A1047">
        <v>-0.24052200000000001</v>
      </c>
      <c r="B1047">
        <v>1.300073</v>
      </c>
      <c r="C1047">
        <v>-0.39567799999999997</v>
      </c>
      <c r="D1047">
        <v>1.74861</v>
      </c>
      <c r="E1047">
        <v>-0.25318800000000002</v>
      </c>
      <c r="F1047">
        <v>1.1907099999999999</v>
      </c>
    </row>
    <row r="1048" spans="1:6">
      <c r="A1048">
        <v>1.2645949999999999</v>
      </c>
      <c r="B1048">
        <v>1.2023029999999999</v>
      </c>
      <c r="C1048">
        <v>-0.53844999999999998</v>
      </c>
      <c r="D1048">
        <v>1.6223700000000001</v>
      </c>
      <c r="E1048">
        <v>-0.13969400000000001</v>
      </c>
      <c r="F1048">
        <v>0.233933</v>
      </c>
    </row>
    <row r="1049" spans="1:6">
      <c r="A1049">
        <v>-1.1779820000000001</v>
      </c>
      <c r="B1049">
        <v>-2.3559290000000002</v>
      </c>
      <c r="C1049">
        <v>-1.9157500000000001</v>
      </c>
      <c r="D1049">
        <v>-2.4209499999999999</v>
      </c>
      <c r="E1049">
        <v>-1.1882649999999999</v>
      </c>
      <c r="F1049">
        <v>-0.56330199999999997</v>
      </c>
    </row>
    <row r="1050" spans="1:6">
      <c r="A1050">
        <v>-0.87244100000000002</v>
      </c>
      <c r="B1050">
        <v>0.96020899999999998</v>
      </c>
      <c r="C1050">
        <v>-1.613918</v>
      </c>
      <c r="D1050">
        <v>-5.5932000000000003E-2</v>
      </c>
      <c r="E1050">
        <v>1.0033840000000001</v>
      </c>
      <c r="F1050">
        <v>-0.56330199999999997</v>
      </c>
    </row>
    <row r="1051" spans="1:6">
      <c r="A1051">
        <v>-3.1360990000000002</v>
      </c>
      <c r="B1051">
        <v>0.427338</v>
      </c>
      <c r="C1051">
        <v>-0.57153200000000004</v>
      </c>
      <c r="D1051">
        <v>1.615281</v>
      </c>
      <c r="E1051">
        <v>1.396407</v>
      </c>
      <c r="F1051">
        <v>-7.2942999999999994E-2</v>
      </c>
    </row>
    <row r="1052" spans="1:6">
      <c r="A1052">
        <v>-1.1563129999999999</v>
      </c>
      <c r="B1052">
        <v>0.60343000000000002</v>
      </c>
      <c r="C1052">
        <v>0.44224400000000003</v>
      </c>
      <c r="D1052">
        <v>0.67752000000000001</v>
      </c>
      <c r="E1052">
        <v>-0.70118400000000003</v>
      </c>
      <c r="F1052">
        <v>-7.2942999999999994E-2</v>
      </c>
    </row>
    <row r="1053" spans="1:6">
      <c r="A1053">
        <v>-0.17499100000000001</v>
      </c>
      <c r="B1053">
        <v>1.036408</v>
      </c>
      <c r="C1053">
        <v>0.28966599999999998</v>
      </c>
      <c r="D1053">
        <v>3.1258460000000001</v>
      </c>
      <c r="E1053">
        <v>-7.0818000000000006E-2</v>
      </c>
      <c r="F1053">
        <v>-7.2942999999999994E-2</v>
      </c>
    </row>
    <row r="1054" spans="1:6">
      <c r="A1054">
        <v>-0.90530299999999997</v>
      </c>
      <c r="B1054">
        <v>-1.809696</v>
      </c>
      <c r="C1054">
        <v>0.71907600000000005</v>
      </c>
      <c r="D1054">
        <v>0.84442499999999998</v>
      </c>
      <c r="E1054">
        <v>-0.61056699999999997</v>
      </c>
      <c r="F1054">
        <v>-7.2942999999999994E-2</v>
      </c>
    </row>
    <row r="1055" spans="1:6">
      <c r="A1055">
        <v>-0.18363599999999999</v>
      </c>
      <c r="B1055">
        <v>0.70187200000000005</v>
      </c>
      <c r="C1055">
        <v>-2.6062780000000001</v>
      </c>
      <c r="D1055">
        <v>2.6050000000000001E-3</v>
      </c>
      <c r="E1055">
        <v>0.326797</v>
      </c>
      <c r="F1055">
        <v>-7.2942999999999994E-2</v>
      </c>
    </row>
    <row r="1056" spans="1:6">
      <c r="A1056">
        <v>-4.4637000000000003E-2</v>
      </c>
      <c r="B1056">
        <v>0.32265500000000003</v>
      </c>
      <c r="C1056">
        <v>-0.27279199999999998</v>
      </c>
      <c r="D1056">
        <v>-0.28231000000000001</v>
      </c>
      <c r="E1056">
        <v>-0.88892499999999997</v>
      </c>
      <c r="F1056">
        <v>-7.2942999999999994E-2</v>
      </c>
    </row>
    <row r="1057" spans="1:6">
      <c r="A1057">
        <v>1.3319270000000001</v>
      </c>
      <c r="B1057">
        <v>4.4667999999999999E-2</v>
      </c>
      <c r="C1057">
        <v>0.66500099999999995</v>
      </c>
      <c r="D1057">
        <v>0.201735</v>
      </c>
      <c r="E1057">
        <v>-0.56430100000000005</v>
      </c>
      <c r="F1057">
        <v>-1.5239</v>
      </c>
    </row>
    <row r="1058" spans="1:6">
      <c r="A1058">
        <v>-1.695649</v>
      </c>
      <c r="B1058">
        <v>2.344805</v>
      </c>
      <c r="C1058">
        <v>8.2811999999999997E-2</v>
      </c>
      <c r="D1058">
        <v>-0.42869600000000002</v>
      </c>
      <c r="E1058">
        <v>-0.60694099999999995</v>
      </c>
      <c r="F1058">
        <v>-1.5239</v>
      </c>
    </row>
    <row r="1059" spans="1:6">
      <c r="A1059">
        <v>2.573156</v>
      </c>
      <c r="B1059">
        <v>0.63109099999999996</v>
      </c>
      <c r="C1059">
        <v>0.66560900000000001</v>
      </c>
      <c r="D1059">
        <v>0.95128599999999996</v>
      </c>
      <c r="E1059">
        <v>-2.1513749999999998</v>
      </c>
      <c r="F1059">
        <v>1.5241169999999999</v>
      </c>
    </row>
    <row r="1060" spans="1:6">
      <c r="A1060">
        <v>2.0583499999999999</v>
      </c>
      <c r="B1060">
        <v>1.9893799999999999</v>
      </c>
      <c r="C1060">
        <v>-0.55347000000000002</v>
      </c>
      <c r="D1060">
        <v>1.959738</v>
      </c>
      <c r="E1060">
        <v>-0.182617</v>
      </c>
      <c r="F1060">
        <v>0.54485799999999995</v>
      </c>
    </row>
    <row r="1061" spans="1:6">
      <c r="A1061">
        <v>1.1890050000000001</v>
      </c>
      <c r="B1061">
        <v>9.5251000000000002E-2</v>
      </c>
      <c r="C1061">
        <v>1.4736640000000001</v>
      </c>
      <c r="D1061">
        <v>0.66394399999999998</v>
      </c>
      <c r="E1061">
        <v>0.85893399999999998</v>
      </c>
      <c r="F1061">
        <v>0.54485799999999995</v>
      </c>
    </row>
    <row r="1062" spans="1:6">
      <c r="A1062">
        <v>1.1753560000000001</v>
      </c>
      <c r="B1062">
        <v>1.602263</v>
      </c>
      <c r="C1062">
        <v>-1.1634420000000001</v>
      </c>
      <c r="D1062">
        <v>-0.130465</v>
      </c>
      <c r="E1062">
        <v>-0.96935000000000004</v>
      </c>
      <c r="F1062">
        <v>1.3891389999999999</v>
      </c>
    </row>
    <row r="1063" spans="1:6">
      <c r="A1063">
        <v>-0.86125799999999997</v>
      </c>
      <c r="B1063">
        <v>1.3554010000000001</v>
      </c>
      <c r="C1063">
        <v>-0.62830600000000003</v>
      </c>
      <c r="D1063">
        <v>0.70697699999999997</v>
      </c>
      <c r="E1063">
        <v>-1.8251520000000001</v>
      </c>
      <c r="F1063">
        <v>1.3891389999999999</v>
      </c>
    </row>
    <row r="1064" spans="1:6">
      <c r="A1064">
        <v>-0.33682800000000002</v>
      </c>
      <c r="B1064">
        <v>-0.83963900000000002</v>
      </c>
      <c r="C1064">
        <v>-1.0873429999999999</v>
      </c>
      <c r="D1064">
        <v>0.61765700000000001</v>
      </c>
      <c r="E1064">
        <v>-2.0981459999999998</v>
      </c>
      <c r="F1064">
        <v>1.3891389999999999</v>
      </c>
    </row>
    <row r="1065" spans="1:6">
      <c r="A1065">
        <v>-0.67945999999999995</v>
      </c>
      <c r="B1065">
        <v>-1.314926</v>
      </c>
      <c r="C1065">
        <v>0.781192</v>
      </c>
      <c r="D1065">
        <v>-5.1180000000000003E-2</v>
      </c>
      <c r="E1065">
        <v>-1.0735969999999999</v>
      </c>
      <c r="F1065">
        <v>-0.39416400000000001</v>
      </c>
    </row>
    <row r="1066" spans="1:6">
      <c r="A1066">
        <v>0.68735100000000005</v>
      </c>
      <c r="B1066">
        <v>-0.71520099999999998</v>
      </c>
      <c r="C1066">
        <v>-2.079348</v>
      </c>
      <c r="D1066">
        <v>-0.849912</v>
      </c>
      <c r="E1066">
        <v>0.896393</v>
      </c>
      <c r="F1066">
        <v>-0.39416400000000001</v>
      </c>
    </row>
    <row r="1067" spans="1:6">
      <c r="A1067">
        <v>2.4242460000000001</v>
      </c>
      <c r="B1067">
        <v>1.534797</v>
      </c>
      <c r="C1067">
        <v>0.92788199999999998</v>
      </c>
      <c r="D1067">
        <v>0.42168299999999997</v>
      </c>
      <c r="E1067">
        <v>-1.879918</v>
      </c>
      <c r="F1067">
        <v>-0.39416400000000001</v>
      </c>
    </row>
    <row r="1068" spans="1:6">
      <c r="A1068">
        <v>2.8457880000000002</v>
      </c>
      <c r="B1068">
        <v>-0.95920700000000003</v>
      </c>
      <c r="C1068">
        <v>-0.79341799999999996</v>
      </c>
      <c r="D1068">
        <v>0.96076399999999995</v>
      </c>
      <c r="E1068">
        <v>-0.95111699999999999</v>
      </c>
      <c r="F1068">
        <v>1.210296</v>
      </c>
    </row>
    <row r="1069" spans="1:6">
      <c r="A1069">
        <v>1.3037380000000001</v>
      </c>
      <c r="B1069">
        <v>1.718264</v>
      </c>
      <c r="C1069">
        <v>-0.60643999999999998</v>
      </c>
      <c r="D1069">
        <v>-0.79242299999999999</v>
      </c>
      <c r="E1069">
        <v>0.175259</v>
      </c>
      <c r="F1069">
        <v>1.650064</v>
      </c>
    </row>
    <row r="1070" spans="1:6">
      <c r="A1070">
        <v>-2.0081180000000001</v>
      </c>
      <c r="B1070">
        <v>-0.78226700000000005</v>
      </c>
      <c r="C1070">
        <v>-0.39747300000000002</v>
      </c>
      <c r="D1070">
        <v>0.64246199999999998</v>
      </c>
      <c r="E1070">
        <v>0.48502000000000001</v>
      </c>
      <c r="F1070">
        <v>-2.6157509999999999</v>
      </c>
    </row>
    <row r="1071" spans="1:6">
      <c r="A1071">
        <v>-0.333704</v>
      </c>
      <c r="B1071">
        <v>0.64197400000000004</v>
      </c>
      <c r="C1071">
        <v>5.5946999999999997E-2</v>
      </c>
      <c r="D1071">
        <v>-0.52753000000000005</v>
      </c>
      <c r="E1071">
        <v>-1.8271040000000001</v>
      </c>
      <c r="F1071">
        <v>-2.7723810000000002</v>
      </c>
    </row>
    <row r="1072" spans="1:6">
      <c r="A1072">
        <v>2.0313099999999999</v>
      </c>
      <c r="B1072">
        <v>0.25280900000000001</v>
      </c>
      <c r="C1072">
        <v>-6.8241999999999997E-2</v>
      </c>
      <c r="D1072">
        <v>-2.553874</v>
      </c>
      <c r="E1072">
        <v>-0.89983599999999997</v>
      </c>
      <c r="F1072">
        <v>1.2637780000000001</v>
      </c>
    </row>
    <row r="1073" spans="1:6">
      <c r="A1073">
        <v>-1.717536</v>
      </c>
      <c r="B1073">
        <v>-1.6830799999999999</v>
      </c>
      <c r="C1073">
        <v>1.4239820000000001</v>
      </c>
      <c r="D1073">
        <v>0.115687</v>
      </c>
      <c r="E1073">
        <v>-0.28402899999999998</v>
      </c>
      <c r="F1073">
        <v>1.2637780000000001</v>
      </c>
    </row>
    <row r="1074" spans="1:6">
      <c r="A1074">
        <v>2.817482</v>
      </c>
      <c r="B1074">
        <v>1.435902</v>
      </c>
      <c r="C1074">
        <v>0.40928599999999998</v>
      </c>
      <c r="D1074">
        <v>-1.6008389999999999</v>
      </c>
      <c r="E1074">
        <v>-0.42256199999999999</v>
      </c>
      <c r="F1074">
        <v>-0.50723799999999997</v>
      </c>
    </row>
    <row r="1075" spans="1:6">
      <c r="A1075">
        <v>-1.474788</v>
      </c>
      <c r="B1075">
        <v>1.5632619999999999</v>
      </c>
      <c r="C1075">
        <v>-1.8546769999999999</v>
      </c>
      <c r="D1075">
        <v>1.2346490000000001</v>
      </c>
      <c r="E1075">
        <v>-0.68449499999999996</v>
      </c>
      <c r="F1075">
        <v>-0.50723799999999997</v>
      </c>
    </row>
    <row r="1076" spans="1:6">
      <c r="A1076">
        <v>-0.65068300000000001</v>
      </c>
      <c r="B1076">
        <v>0.13546</v>
      </c>
      <c r="C1076">
        <v>0.60253599999999996</v>
      </c>
      <c r="D1076">
        <v>-0.15636</v>
      </c>
      <c r="E1076">
        <v>-0.69208499999999995</v>
      </c>
      <c r="F1076">
        <v>0.39221099999999998</v>
      </c>
    </row>
    <row r="1077" spans="1:6">
      <c r="A1077">
        <v>2.0822850000000002</v>
      </c>
      <c r="B1077">
        <v>-1.8903700000000001</v>
      </c>
      <c r="C1077">
        <v>-2.7287810000000001</v>
      </c>
      <c r="D1077">
        <v>-0.66183700000000001</v>
      </c>
      <c r="E1077">
        <v>0.46804400000000002</v>
      </c>
      <c r="F1077">
        <v>-0.13808000000000001</v>
      </c>
    </row>
    <row r="1078" spans="1:6">
      <c r="A1078">
        <v>1.5012399999999999</v>
      </c>
      <c r="B1078">
        <v>1.0911120000000001</v>
      </c>
      <c r="C1078">
        <v>1.1087149999999999</v>
      </c>
      <c r="D1078">
        <v>-0.37993700000000002</v>
      </c>
      <c r="E1078">
        <v>-0.391677</v>
      </c>
      <c r="F1078">
        <v>-0.13808000000000001</v>
      </c>
    </row>
    <row r="1079" spans="1:6">
      <c r="A1079">
        <v>-1.3527979999999999</v>
      </c>
      <c r="B1079">
        <v>-2.8977170000000001</v>
      </c>
      <c r="C1079">
        <v>0.51706300000000005</v>
      </c>
      <c r="D1079">
        <v>1.6322270000000001</v>
      </c>
      <c r="E1079">
        <v>-0.28731499999999999</v>
      </c>
      <c r="F1079">
        <v>-0.13808000000000001</v>
      </c>
    </row>
    <row r="1080" spans="1:6">
      <c r="A1080">
        <v>0.81770299999999996</v>
      </c>
      <c r="B1080">
        <v>2.3350209999999998</v>
      </c>
      <c r="C1080">
        <v>2.292567</v>
      </c>
      <c r="D1080">
        <v>-2.2241E-2</v>
      </c>
      <c r="E1080">
        <v>1.6188670000000001</v>
      </c>
      <c r="F1080">
        <v>-0.32326899999999997</v>
      </c>
    </row>
    <row r="1081" spans="1:6">
      <c r="A1081">
        <v>1.216045</v>
      </c>
      <c r="B1081">
        <v>2.6205050000000001</v>
      </c>
      <c r="C1081">
        <v>-1.5010619999999999</v>
      </c>
      <c r="D1081">
        <v>-9.9732000000000001E-2</v>
      </c>
      <c r="E1081">
        <v>1.784716</v>
      </c>
      <c r="F1081">
        <v>-0.32326899999999997</v>
      </c>
    </row>
    <row r="1082" spans="1:6">
      <c r="A1082">
        <v>8.5405999999999996E-2</v>
      </c>
      <c r="B1082">
        <v>-1.829672</v>
      </c>
      <c r="C1082">
        <v>0.44514999999999999</v>
      </c>
      <c r="D1082">
        <v>-0.107212</v>
      </c>
      <c r="E1082">
        <v>-0.95348599999999994</v>
      </c>
      <c r="F1082">
        <v>1.7422519999999999</v>
      </c>
    </row>
    <row r="1083" spans="1:6">
      <c r="A1083">
        <v>-2.1889889999999999</v>
      </c>
      <c r="B1083">
        <v>2.6584690000000002</v>
      </c>
      <c r="C1083">
        <v>-1.659278</v>
      </c>
      <c r="D1083">
        <v>0.30640400000000001</v>
      </c>
      <c r="E1083">
        <v>-1.0680959999999999</v>
      </c>
      <c r="F1083">
        <v>1.7422519999999999</v>
      </c>
    </row>
    <row r="1084" spans="1:6">
      <c r="A1084">
        <v>0.63611499999999999</v>
      </c>
      <c r="B1084">
        <v>-0.39973900000000001</v>
      </c>
      <c r="C1084">
        <v>-0.66328299999999996</v>
      </c>
      <c r="D1084">
        <v>-0.91051700000000002</v>
      </c>
      <c r="E1084">
        <v>-0.63281900000000002</v>
      </c>
      <c r="F1084">
        <v>-1.538063</v>
      </c>
    </row>
    <row r="1085" spans="1:6">
      <c r="A1085">
        <v>0.773451</v>
      </c>
      <c r="B1085">
        <v>-1.320829</v>
      </c>
      <c r="C1085">
        <v>0.72793699999999995</v>
      </c>
      <c r="D1085">
        <v>-0.40415099999999998</v>
      </c>
      <c r="E1085">
        <v>0.72738100000000006</v>
      </c>
      <c r="F1085">
        <v>0.89750399999999997</v>
      </c>
    </row>
    <row r="1086" spans="1:6">
      <c r="A1086">
        <v>-1.7049160000000001</v>
      </c>
      <c r="B1086">
        <v>-0.65276800000000001</v>
      </c>
      <c r="C1086">
        <v>0.56902699999999995</v>
      </c>
      <c r="D1086">
        <v>0.46915499999999999</v>
      </c>
      <c r="E1086">
        <v>1.347564</v>
      </c>
      <c r="F1086">
        <v>0.89750399999999997</v>
      </c>
    </row>
    <row r="1087" spans="1:6">
      <c r="A1087">
        <v>-1.356185</v>
      </c>
      <c r="B1087">
        <v>-0.18454200000000001</v>
      </c>
      <c r="C1087">
        <v>-3.6824000000000003E-2</v>
      </c>
      <c r="D1087">
        <v>1.1066640000000001</v>
      </c>
      <c r="E1087">
        <v>-0.28142099999999998</v>
      </c>
      <c r="F1087">
        <v>0.89750399999999997</v>
      </c>
    </row>
    <row r="1088" spans="1:6">
      <c r="A1088">
        <v>-0.435087</v>
      </c>
      <c r="B1088">
        <v>-1.5644720000000001</v>
      </c>
      <c r="C1088">
        <v>2.7944360000000001</v>
      </c>
      <c r="D1088">
        <v>0.76504099999999997</v>
      </c>
      <c r="E1088">
        <v>0.20663400000000001</v>
      </c>
      <c r="F1088">
        <v>0.10566399999999999</v>
      </c>
    </row>
    <row r="1089" spans="1:6">
      <c r="A1089">
        <v>-0.44006699999999999</v>
      </c>
      <c r="B1089">
        <v>-0.72894400000000004</v>
      </c>
      <c r="C1089">
        <v>-0.111319</v>
      </c>
      <c r="D1089">
        <v>1.1875309999999999</v>
      </c>
      <c r="E1089">
        <v>0.64178500000000005</v>
      </c>
      <c r="F1089">
        <v>0.10566399999999999</v>
      </c>
    </row>
    <row r="1090" spans="1:6">
      <c r="A1090">
        <v>0.21301</v>
      </c>
      <c r="B1090">
        <v>-0.45996900000000002</v>
      </c>
      <c r="C1090">
        <v>0.70961600000000002</v>
      </c>
      <c r="D1090">
        <v>1.9438120000000001</v>
      </c>
      <c r="E1090">
        <v>0.88426700000000003</v>
      </c>
      <c r="F1090">
        <v>2.9607619999999999</v>
      </c>
    </row>
    <row r="1091" spans="1:6">
      <c r="A1091">
        <v>3.0779519999999998</v>
      </c>
      <c r="B1091">
        <v>-2.5557289999999999</v>
      </c>
      <c r="C1091">
        <v>-2.045544</v>
      </c>
      <c r="D1091">
        <v>0.40192</v>
      </c>
      <c r="E1091">
        <v>-0.92109799999999997</v>
      </c>
      <c r="F1091">
        <v>-0.62353800000000004</v>
      </c>
    </row>
    <row r="1092" spans="1:6">
      <c r="A1092">
        <v>1.0478179999999999</v>
      </c>
      <c r="B1092">
        <v>-2.6394000000000001E-2</v>
      </c>
      <c r="C1092">
        <v>-0.30987500000000001</v>
      </c>
      <c r="D1092">
        <v>2.290969</v>
      </c>
      <c r="E1092">
        <v>-2.3629419999999999</v>
      </c>
      <c r="F1092">
        <v>-0.62353800000000004</v>
      </c>
    </row>
    <row r="1093" spans="1:6">
      <c r="A1093">
        <v>0.65227199999999996</v>
      </c>
      <c r="B1093">
        <v>-4.7337999999999998E-2</v>
      </c>
      <c r="C1093">
        <v>-0.43110700000000002</v>
      </c>
      <c r="D1093">
        <v>0.32501600000000003</v>
      </c>
      <c r="E1093">
        <v>-0.14036499999999999</v>
      </c>
      <c r="F1093">
        <v>1.055707</v>
      </c>
    </row>
    <row r="1094" spans="1:6">
      <c r="A1094">
        <v>-0.12523000000000001</v>
      </c>
      <c r="B1094">
        <v>-2.6817259999999998</v>
      </c>
      <c r="C1094">
        <v>0.33873799999999998</v>
      </c>
      <c r="D1094">
        <v>-0.90783700000000001</v>
      </c>
      <c r="E1094">
        <v>-0.50100500000000003</v>
      </c>
      <c r="F1094">
        <v>1.715541</v>
      </c>
    </row>
    <row r="1095" spans="1:6">
      <c r="A1095">
        <v>-0.84809699999999999</v>
      </c>
      <c r="B1095">
        <v>-1.350711</v>
      </c>
      <c r="C1095">
        <v>3.6144999999999997E-2</v>
      </c>
      <c r="D1095">
        <v>0.74228799999999995</v>
      </c>
      <c r="E1095">
        <v>-1.4663919999999999</v>
      </c>
      <c r="F1095">
        <v>-1.5799289999999999</v>
      </c>
    </row>
    <row r="1096" spans="1:6">
      <c r="A1096">
        <v>0.85577300000000001</v>
      </c>
      <c r="B1096">
        <v>-0.49503999999999998</v>
      </c>
      <c r="C1096">
        <v>-1.0237639999999999</v>
      </c>
      <c r="D1096">
        <v>2.1064690000000001</v>
      </c>
      <c r="E1096">
        <v>-0.44717099999999999</v>
      </c>
      <c r="F1096">
        <v>-0.84791399999999995</v>
      </c>
    </row>
    <row r="1097" spans="1:6">
      <c r="A1097">
        <v>-0.29952899999999999</v>
      </c>
      <c r="B1097">
        <v>2.3220339999999999</v>
      </c>
      <c r="C1097">
        <v>-0.70372500000000004</v>
      </c>
      <c r="D1097">
        <v>0.34002300000000002</v>
      </c>
      <c r="E1097">
        <v>-0.83274499999999996</v>
      </c>
      <c r="F1097">
        <v>-0.84791399999999995</v>
      </c>
    </row>
    <row r="1098" spans="1:6">
      <c r="A1098">
        <v>-0.178092</v>
      </c>
      <c r="B1098">
        <v>-2.233654</v>
      </c>
      <c r="C1098">
        <v>0.71546600000000005</v>
      </c>
      <c r="D1098">
        <v>0.43140499999999998</v>
      </c>
      <c r="E1098">
        <v>8.4073999999999996E-2</v>
      </c>
      <c r="F1098">
        <v>-0.84791399999999995</v>
      </c>
    </row>
    <row r="1099" spans="1:6">
      <c r="A1099">
        <v>-1.0459780000000001</v>
      </c>
      <c r="B1099">
        <v>-0.71797500000000003</v>
      </c>
      <c r="C1099">
        <v>0.57310399999999995</v>
      </c>
      <c r="D1099">
        <v>-0.80104500000000001</v>
      </c>
      <c r="E1099">
        <v>-0.21384800000000001</v>
      </c>
      <c r="F1099">
        <v>2.692393</v>
      </c>
    </row>
    <row r="1100" spans="1:6">
      <c r="A1100">
        <v>0.45112200000000002</v>
      </c>
      <c r="B1100">
        <v>3.7458999999999999E-2</v>
      </c>
      <c r="C1100">
        <v>0.48638900000000002</v>
      </c>
      <c r="D1100">
        <v>-1.055628</v>
      </c>
      <c r="E1100">
        <v>0.38710499999999998</v>
      </c>
      <c r="F1100">
        <v>-0.62648899999999996</v>
      </c>
    </row>
    <row r="1101" spans="1:6">
      <c r="A1101">
        <v>-0.93485700000000005</v>
      </c>
      <c r="B1101">
        <v>0.68716900000000003</v>
      </c>
      <c r="C1101">
        <v>-0.82315300000000002</v>
      </c>
      <c r="D1101">
        <v>-1.8611629999999999</v>
      </c>
      <c r="E1101">
        <v>-3.4770000000000002E-2</v>
      </c>
      <c r="F1101">
        <v>0.98761299999999996</v>
      </c>
    </row>
    <row r="1102" spans="1:6">
      <c r="A1102">
        <v>-0.50180599999999997</v>
      </c>
      <c r="B1102">
        <v>0.74718300000000004</v>
      </c>
      <c r="C1102">
        <v>-0.261652</v>
      </c>
      <c r="D1102">
        <v>-0.28637200000000002</v>
      </c>
      <c r="E1102">
        <v>0.85224</v>
      </c>
      <c r="F1102">
        <v>0.93360500000000002</v>
      </c>
    </row>
    <row r="1103" spans="1:6">
      <c r="A1103">
        <v>0.79611699999999996</v>
      </c>
      <c r="B1103">
        <v>0.78542699999999999</v>
      </c>
      <c r="C1103">
        <v>1.2169620000000001</v>
      </c>
      <c r="D1103">
        <v>0.57596400000000003</v>
      </c>
      <c r="E1103">
        <v>0.22678699999999999</v>
      </c>
      <c r="F1103">
        <v>0.93360500000000002</v>
      </c>
    </row>
    <row r="1104" spans="1:6">
      <c r="A1104">
        <v>-0.72221599999999997</v>
      </c>
      <c r="B1104">
        <v>0.71835000000000004</v>
      </c>
      <c r="C1104">
        <v>0.88295000000000001</v>
      </c>
      <c r="D1104">
        <v>-0.49966899999999997</v>
      </c>
      <c r="E1104">
        <v>0.90412499999999996</v>
      </c>
      <c r="F1104">
        <v>0.104059</v>
      </c>
    </row>
    <row r="1105" spans="1:6">
      <c r="A1105">
        <v>-0.40490700000000002</v>
      </c>
      <c r="B1105">
        <v>-8.2721000000000003E-2</v>
      </c>
      <c r="C1105">
        <v>2.1562920000000001</v>
      </c>
      <c r="D1105">
        <v>9.4598000000000002E-2</v>
      </c>
      <c r="E1105">
        <v>-0.15943499999999999</v>
      </c>
      <c r="F1105">
        <v>0.104059</v>
      </c>
    </row>
    <row r="1106" spans="1:6">
      <c r="A1106">
        <v>-2.8302239999999999</v>
      </c>
      <c r="B1106">
        <v>-0.226024</v>
      </c>
      <c r="C1106">
        <v>-0.46151799999999998</v>
      </c>
      <c r="D1106">
        <v>-0.41514299999999998</v>
      </c>
      <c r="E1106">
        <v>0.392621</v>
      </c>
      <c r="F1106">
        <v>0.38387700000000002</v>
      </c>
    </row>
    <row r="1107" spans="1:6">
      <c r="A1107">
        <v>-1.00406</v>
      </c>
      <c r="B1107">
        <v>3.0152389999999998</v>
      </c>
      <c r="C1107">
        <v>-0.49969999999999998</v>
      </c>
      <c r="D1107">
        <v>-1.591369</v>
      </c>
      <c r="E1107">
        <v>0.68731399999999998</v>
      </c>
      <c r="F1107">
        <v>0.55809500000000001</v>
      </c>
    </row>
    <row r="1108" spans="1:6">
      <c r="A1108">
        <v>-0.222418</v>
      </c>
      <c r="B1108">
        <v>-0.57960900000000004</v>
      </c>
      <c r="C1108">
        <v>-0.563052</v>
      </c>
      <c r="D1108">
        <v>0.46759600000000001</v>
      </c>
      <c r="E1108">
        <v>0.30827700000000002</v>
      </c>
      <c r="F1108">
        <v>1.1269990000000001</v>
      </c>
    </row>
    <row r="1109" spans="1:6">
      <c r="A1109">
        <v>0.281974</v>
      </c>
      <c r="B1109">
        <v>-1.892247</v>
      </c>
      <c r="C1109">
        <v>-0.705758</v>
      </c>
      <c r="D1109">
        <v>-1.221595</v>
      </c>
      <c r="E1109">
        <v>0.44916200000000001</v>
      </c>
      <c r="F1109">
        <v>-1.9119930000000001</v>
      </c>
    </row>
    <row r="1110" spans="1:6">
      <c r="A1110">
        <v>-1.832864</v>
      </c>
      <c r="B1110">
        <v>1.746095</v>
      </c>
      <c r="C1110">
        <v>-0.20566599999999999</v>
      </c>
      <c r="D1110">
        <v>-1.882493</v>
      </c>
      <c r="E1110">
        <v>-0.99874499999999999</v>
      </c>
      <c r="F1110">
        <v>-1.826085</v>
      </c>
    </row>
    <row r="1111" spans="1:6">
      <c r="A1111">
        <v>-1.4638999999999999E-2</v>
      </c>
      <c r="B1111">
        <v>2.0879780000000001</v>
      </c>
      <c r="C1111">
        <v>-1.7787520000000001</v>
      </c>
      <c r="D1111">
        <v>-0.31418099999999999</v>
      </c>
      <c r="E1111">
        <v>0.42453200000000002</v>
      </c>
      <c r="F1111">
        <v>-1.826085</v>
      </c>
    </row>
    <row r="1112" spans="1:6">
      <c r="A1112">
        <v>0.415076</v>
      </c>
      <c r="B1112">
        <v>-0.57148200000000005</v>
      </c>
      <c r="C1112">
        <v>2.3449270000000002</v>
      </c>
      <c r="D1112">
        <v>7.3832999999999996E-2</v>
      </c>
      <c r="E1112">
        <v>-0.80568499999999998</v>
      </c>
      <c r="F1112">
        <v>1.3270789999999999</v>
      </c>
    </row>
    <row r="1113" spans="1:6">
      <c r="A1113">
        <v>1.4430529999999999</v>
      </c>
      <c r="B1113">
        <v>1.771836</v>
      </c>
      <c r="C1113">
        <v>-0.160693</v>
      </c>
      <c r="D1113">
        <v>0.227685</v>
      </c>
      <c r="E1113">
        <v>2.766168</v>
      </c>
      <c r="F1113">
        <v>-0.98447300000000004</v>
      </c>
    </row>
    <row r="1114" spans="1:6">
      <c r="A1114">
        <v>-1.2738290000000001</v>
      </c>
      <c r="B1114">
        <v>1.371909</v>
      </c>
      <c r="C1114">
        <v>-2.8540589999999999</v>
      </c>
      <c r="D1114">
        <v>0.86821999999999999</v>
      </c>
      <c r="E1114">
        <v>1.0343469999999999</v>
      </c>
      <c r="F1114">
        <v>-0.98447300000000004</v>
      </c>
    </row>
    <row r="1115" spans="1:6">
      <c r="A1115">
        <v>-0.93626900000000002</v>
      </c>
      <c r="B1115">
        <v>3.085121</v>
      </c>
      <c r="C1115">
        <v>0.30088900000000002</v>
      </c>
      <c r="D1115">
        <v>-0.34878799999999999</v>
      </c>
      <c r="E1115">
        <v>-0.52343899999999999</v>
      </c>
      <c r="F1115">
        <v>-0.93923599999999996</v>
      </c>
    </row>
    <row r="1116" spans="1:6">
      <c r="A1116">
        <v>-0.21710599999999999</v>
      </c>
      <c r="B1116">
        <v>-0.84938000000000002</v>
      </c>
      <c r="C1116">
        <v>-0.57854399999999995</v>
      </c>
      <c r="D1116">
        <v>-1.0209760000000001</v>
      </c>
      <c r="E1116">
        <v>0.72640000000000005</v>
      </c>
      <c r="F1116">
        <v>-1.095637</v>
      </c>
    </row>
    <row r="1117" spans="1:6">
      <c r="A1117">
        <v>-0.217251</v>
      </c>
      <c r="B1117">
        <v>1.5264219999999999</v>
      </c>
      <c r="C1117">
        <v>-0.98026999999999997</v>
      </c>
      <c r="D1117">
        <v>0.98136500000000004</v>
      </c>
      <c r="E1117">
        <v>-0.26033000000000001</v>
      </c>
      <c r="F1117">
        <v>-1.2201070000000001</v>
      </c>
    </row>
    <row r="1118" spans="1:6">
      <c r="A1118">
        <v>2.8869280000000002</v>
      </c>
      <c r="B1118">
        <v>-1.902525</v>
      </c>
      <c r="C1118">
        <v>-0.862147</v>
      </c>
      <c r="D1118">
        <v>0.86950000000000005</v>
      </c>
      <c r="E1118">
        <v>-1.20716</v>
      </c>
      <c r="F1118">
        <v>1.2720640000000001</v>
      </c>
    </row>
    <row r="1119" spans="1:6">
      <c r="A1119">
        <v>1.5555509999999999</v>
      </c>
      <c r="B1119">
        <v>-1.718672</v>
      </c>
      <c r="C1119">
        <v>-0.33087800000000001</v>
      </c>
      <c r="D1119">
        <v>0.451152</v>
      </c>
      <c r="E1119">
        <v>-0.20357500000000001</v>
      </c>
      <c r="F1119">
        <v>-6.7749999999999998E-3</v>
      </c>
    </row>
    <row r="1120" spans="1:6">
      <c r="A1120">
        <v>-0.96601000000000004</v>
      </c>
      <c r="B1120">
        <v>-0.54067799999999999</v>
      </c>
      <c r="C1120">
        <v>-0.69366899999999998</v>
      </c>
      <c r="D1120">
        <v>-1.0051000000000001</v>
      </c>
      <c r="E1120">
        <v>-0.74155700000000002</v>
      </c>
      <c r="F1120">
        <v>-1.5238670000000001</v>
      </c>
    </row>
    <row r="1121" spans="1:6">
      <c r="A1121">
        <v>-1.3875980000000001</v>
      </c>
      <c r="B1121">
        <v>0.60120600000000002</v>
      </c>
      <c r="C1121">
        <v>0.31630999999999998</v>
      </c>
      <c r="D1121">
        <v>-0.75052399999999997</v>
      </c>
      <c r="E1121">
        <v>-0.95454499999999998</v>
      </c>
      <c r="F1121">
        <v>1.84639</v>
      </c>
    </row>
    <row r="1122" spans="1:6">
      <c r="A1122">
        <v>1.2500329999999999</v>
      </c>
      <c r="B1122">
        <v>-2.7637320000000001</v>
      </c>
      <c r="C1122">
        <v>0.450185</v>
      </c>
      <c r="D1122">
        <v>-1.9173279999999999</v>
      </c>
      <c r="E1122">
        <v>-1.2607900000000001</v>
      </c>
      <c r="F1122">
        <v>-1.574816</v>
      </c>
    </row>
    <row r="1123" spans="1:6">
      <c r="A1123">
        <v>-0.63354699999999997</v>
      </c>
      <c r="B1123">
        <v>-1.389553</v>
      </c>
      <c r="C1123">
        <v>-2.0977260000000002</v>
      </c>
      <c r="D1123">
        <v>-1.360819</v>
      </c>
      <c r="E1123">
        <v>-0.21676799999999999</v>
      </c>
      <c r="F1123">
        <v>-0.96153299999999997</v>
      </c>
    </row>
    <row r="1124" spans="1:6">
      <c r="A1124">
        <v>-0.43221500000000002</v>
      </c>
      <c r="B1124">
        <v>0.70001100000000005</v>
      </c>
      <c r="C1124">
        <v>-0.31146000000000001</v>
      </c>
      <c r="D1124">
        <v>-2.3117329999999998</v>
      </c>
      <c r="E1124">
        <v>-2.560362</v>
      </c>
      <c r="F1124">
        <v>1.3447480000000001</v>
      </c>
    </row>
    <row r="1125" spans="1:6">
      <c r="A1125">
        <v>0.201985</v>
      </c>
      <c r="B1125">
        <v>1.6268929999999999</v>
      </c>
      <c r="C1125">
        <v>0.74173500000000003</v>
      </c>
      <c r="D1125">
        <v>-1.129983</v>
      </c>
      <c r="E1125">
        <v>-0.75743899999999997</v>
      </c>
      <c r="F1125">
        <v>-0.97424500000000003</v>
      </c>
    </row>
    <row r="1126" spans="1:6">
      <c r="A1126">
        <v>-2.849818</v>
      </c>
      <c r="B1126">
        <v>-2.901815</v>
      </c>
      <c r="C1126">
        <v>2.3478970000000001</v>
      </c>
      <c r="D1126">
        <v>-0.55346399999999996</v>
      </c>
      <c r="E1126">
        <v>5.0000000000000002E-5</v>
      </c>
      <c r="F1126">
        <v>-1.6931689999999999</v>
      </c>
    </row>
    <row r="1127" spans="1:6">
      <c r="A1127">
        <v>2.4117009999999999</v>
      </c>
      <c r="B1127">
        <v>2.650817</v>
      </c>
      <c r="C1127">
        <v>-1.5259419999999999</v>
      </c>
      <c r="D1127">
        <v>-0.74766900000000003</v>
      </c>
      <c r="E1127">
        <v>-0.31469200000000003</v>
      </c>
      <c r="F1127">
        <v>-0.79632599999999998</v>
      </c>
    </row>
    <row r="1128" spans="1:6">
      <c r="A1128">
        <v>-1.7510749999999999</v>
      </c>
      <c r="B1128">
        <v>-0.588754</v>
      </c>
      <c r="C1128">
        <v>8.9923000000000003E-2</v>
      </c>
      <c r="D1128">
        <v>-2.9851679999999998</v>
      </c>
      <c r="E1128">
        <v>0.89178299999999999</v>
      </c>
      <c r="F1128">
        <v>0.98736500000000005</v>
      </c>
    </row>
    <row r="1129" spans="1:6">
      <c r="A1129">
        <v>-1.0967180000000001</v>
      </c>
      <c r="B1129">
        <v>0.76702899999999996</v>
      </c>
      <c r="C1129">
        <v>0.47398499999999999</v>
      </c>
      <c r="D1129">
        <v>5.5989999999999998E-3</v>
      </c>
      <c r="E1129">
        <v>-0.44689699999999999</v>
      </c>
      <c r="F1129">
        <v>-0.317305</v>
      </c>
    </row>
    <row r="1130" spans="1:6">
      <c r="A1130">
        <v>-1.903049</v>
      </c>
      <c r="B1130">
        <v>1.4791989999999999</v>
      </c>
      <c r="C1130">
        <v>-2.2075770000000001</v>
      </c>
      <c r="D1130">
        <v>-0.12807499999999999</v>
      </c>
      <c r="E1130">
        <v>0.94111599999999995</v>
      </c>
      <c r="F1130">
        <v>2.4885350000000002</v>
      </c>
    </row>
    <row r="1131" spans="1:6">
      <c r="A1131">
        <v>1.589853</v>
      </c>
      <c r="B1131">
        <v>-0.32059900000000002</v>
      </c>
      <c r="C1131">
        <v>-7.0846999999999993E-2</v>
      </c>
      <c r="D1131">
        <v>-0.100662</v>
      </c>
      <c r="E1131">
        <v>0.44125300000000001</v>
      </c>
      <c r="F1131">
        <v>2.0941939999999999</v>
      </c>
    </row>
    <row r="1132" spans="1:6">
      <c r="A1132">
        <v>0.17519899999999999</v>
      </c>
      <c r="B1132">
        <v>7.3269000000000001E-2</v>
      </c>
      <c r="C1132">
        <v>-1.797299</v>
      </c>
      <c r="D1132">
        <v>0.805091</v>
      </c>
      <c r="E1132">
        <v>-0.346968</v>
      </c>
      <c r="F1132">
        <v>0.54252599999999995</v>
      </c>
    </row>
    <row r="1133" spans="1:6">
      <c r="A1133">
        <v>0.32822400000000002</v>
      </c>
      <c r="B1133">
        <v>-1.7421</v>
      </c>
      <c r="C1133">
        <v>0.14937300000000001</v>
      </c>
      <c r="D1133">
        <v>2.702874</v>
      </c>
      <c r="E1133">
        <v>0.23097200000000001</v>
      </c>
      <c r="F1133">
        <v>0.135356</v>
      </c>
    </row>
    <row r="1134" spans="1:6">
      <c r="A1134">
        <v>2.0096430000000001</v>
      </c>
      <c r="B1134">
        <v>-1.5690090000000001</v>
      </c>
      <c r="C1134">
        <v>0.24327599999999999</v>
      </c>
      <c r="D1134">
        <v>3.1231080000000002</v>
      </c>
      <c r="E1134">
        <v>0.40508100000000002</v>
      </c>
      <c r="F1134">
        <v>-1.4009050000000001</v>
      </c>
    </row>
    <row r="1135" spans="1:6">
      <c r="A1135">
        <v>1.2964899999999999</v>
      </c>
      <c r="B1135">
        <v>2.9056570000000002</v>
      </c>
      <c r="C1135">
        <v>1.685276</v>
      </c>
      <c r="D1135">
        <v>-1.4112739999999999</v>
      </c>
      <c r="E1135">
        <v>1.0654509999999999</v>
      </c>
      <c r="F1135">
        <v>-0.55774400000000002</v>
      </c>
    </row>
    <row r="1136" spans="1:6">
      <c r="A1136">
        <v>-1.6699440000000001</v>
      </c>
      <c r="B1136">
        <v>0.80299399999999999</v>
      </c>
      <c r="C1136">
        <v>0.110667</v>
      </c>
      <c r="D1136">
        <v>0.61429999999999996</v>
      </c>
      <c r="E1136">
        <v>0.65836499999999998</v>
      </c>
      <c r="F1136">
        <v>-0.171097</v>
      </c>
    </row>
    <row r="1137" spans="1:6">
      <c r="A1137">
        <v>-2.2107610000000002</v>
      </c>
      <c r="B1137">
        <v>2.4356909999999998</v>
      </c>
      <c r="C1137">
        <v>1.590632</v>
      </c>
      <c r="D1137">
        <v>0.91285300000000003</v>
      </c>
      <c r="E1137">
        <v>0.47017399999999998</v>
      </c>
      <c r="F1137">
        <v>-0.171097</v>
      </c>
    </row>
    <row r="1138" spans="1:6">
      <c r="A1138">
        <v>-2.4398209999999998</v>
      </c>
      <c r="B1138">
        <v>-2.0907840000000002</v>
      </c>
      <c r="C1138">
        <v>1.16981</v>
      </c>
      <c r="D1138">
        <v>-0.26333000000000001</v>
      </c>
      <c r="E1138">
        <v>-1.798918</v>
      </c>
      <c r="F1138">
        <v>1.60819</v>
      </c>
    </row>
    <row r="1139" spans="1:6">
      <c r="A1139">
        <v>1.0259160000000001</v>
      </c>
      <c r="B1139">
        <v>1.7073000000000001E-2</v>
      </c>
      <c r="C1139">
        <v>1.0322210000000001</v>
      </c>
      <c r="D1139">
        <v>0.51693299999999998</v>
      </c>
      <c r="E1139">
        <v>0.51063800000000004</v>
      </c>
      <c r="F1139">
        <v>0.986425</v>
      </c>
    </row>
    <row r="1140" spans="1:6">
      <c r="A1140">
        <v>2.3162859999999998</v>
      </c>
      <c r="B1140">
        <v>2.4651070000000002</v>
      </c>
      <c r="C1140">
        <v>-0.87354799999999999</v>
      </c>
      <c r="D1140">
        <v>0.91332500000000005</v>
      </c>
      <c r="E1140">
        <v>-0.50423600000000002</v>
      </c>
      <c r="F1140">
        <v>-1.37897</v>
      </c>
    </row>
    <row r="1141" spans="1:6">
      <c r="A1141">
        <v>2.3543750000000001</v>
      </c>
      <c r="B1141">
        <v>2.4071699999999998</v>
      </c>
      <c r="C1141">
        <v>-0.24638199999999999</v>
      </c>
      <c r="D1141">
        <v>-9.4631000000000007E-2</v>
      </c>
      <c r="E1141">
        <v>0.70109299999999997</v>
      </c>
      <c r="F1141">
        <v>0.34912300000000002</v>
      </c>
    </row>
    <row r="1142" spans="1:6">
      <c r="A1142">
        <v>-0.10534200000000001</v>
      </c>
      <c r="B1142">
        <v>1.818006</v>
      </c>
      <c r="C1142">
        <v>-0.92599600000000004</v>
      </c>
      <c r="D1142">
        <v>1.2001230000000001</v>
      </c>
      <c r="E1142">
        <v>0.34967799999999999</v>
      </c>
      <c r="F1142">
        <v>0.34912300000000002</v>
      </c>
    </row>
    <row r="1143" spans="1:6">
      <c r="A1143">
        <v>0.42532599999999998</v>
      </c>
      <c r="B1143">
        <v>2.906094</v>
      </c>
      <c r="C1143">
        <v>0.66319799999999995</v>
      </c>
      <c r="D1143">
        <v>-1.2842549999999999</v>
      </c>
      <c r="E1143">
        <v>-0.53635200000000005</v>
      </c>
      <c r="F1143">
        <v>0.34912300000000002</v>
      </c>
    </row>
    <row r="1144" spans="1:6">
      <c r="A1144">
        <v>1.4691920000000001</v>
      </c>
      <c r="B1144">
        <v>-0.62476200000000004</v>
      </c>
      <c r="C1144">
        <v>-0.23345199999999999</v>
      </c>
      <c r="D1144">
        <v>1.6575</v>
      </c>
      <c r="E1144">
        <v>0.15441299999999999</v>
      </c>
      <c r="F1144">
        <v>-1.3764E-2</v>
      </c>
    </row>
    <row r="1145" spans="1:6">
      <c r="A1145">
        <v>0.64714400000000005</v>
      </c>
      <c r="B1145">
        <v>1.7402770000000001</v>
      </c>
      <c r="C1145">
        <v>-0.36865500000000001</v>
      </c>
      <c r="D1145">
        <v>-1.3105880000000001</v>
      </c>
      <c r="E1145">
        <v>4.4273E-2</v>
      </c>
      <c r="F1145">
        <v>-1.760235</v>
      </c>
    </row>
    <row r="1146" spans="1:6">
      <c r="A1146">
        <v>2.2055940000000001</v>
      </c>
      <c r="B1146">
        <v>1.904374</v>
      </c>
      <c r="C1146">
        <v>-0.245058</v>
      </c>
      <c r="D1146">
        <v>-2.475568</v>
      </c>
      <c r="E1146">
        <v>-0.82572400000000001</v>
      </c>
      <c r="F1146">
        <v>0.20699100000000001</v>
      </c>
    </row>
    <row r="1147" spans="1:6">
      <c r="A1147">
        <v>2.14954</v>
      </c>
      <c r="B1147">
        <v>0.56321500000000002</v>
      </c>
      <c r="C1147">
        <v>-1.526851</v>
      </c>
      <c r="D1147">
        <v>-0.33965699999999999</v>
      </c>
      <c r="E1147">
        <v>1.984737</v>
      </c>
      <c r="F1147">
        <v>0.20699100000000001</v>
      </c>
    </row>
    <row r="1148" spans="1:6">
      <c r="A1148">
        <v>-1.6311720000000001</v>
      </c>
      <c r="B1148">
        <v>1.326981</v>
      </c>
      <c r="C1148">
        <v>0.78344599999999998</v>
      </c>
      <c r="D1148">
        <v>-1.367901</v>
      </c>
      <c r="E1148">
        <v>0.28429700000000002</v>
      </c>
      <c r="F1148">
        <v>-0.14132400000000001</v>
      </c>
    </row>
    <row r="1149" spans="1:6">
      <c r="A1149">
        <v>-0.49513200000000002</v>
      </c>
      <c r="B1149">
        <v>1.103423</v>
      </c>
      <c r="C1149">
        <v>3.0791900000000001</v>
      </c>
      <c r="D1149">
        <v>-0.78585700000000003</v>
      </c>
      <c r="E1149">
        <v>5.1720000000000004E-3</v>
      </c>
      <c r="F1149">
        <v>0.63361000000000001</v>
      </c>
    </row>
    <row r="1150" spans="1:6">
      <c r="A1150">
        <v>1.7340089999999999</v>
      </c>
      <c r="B1150">
        <v>0.57223999999999997</v>
      </c>
      <c r="C1150">
        <v>-1.691452</v>
      </c>
      <c r="D1150">
        <v>1.314856</v>
      </c>
      <c r="E1150">
        <v>-0.48507</v>
      </c>
      <c r="F1150">
        <v>1.2667889999999999</v>
      </c>
    </row>
    <row r="1151" spans="1:6">
      <c r="A1151">
        <v>0.47948400000000002</v>
      </c>
      <c r="B1151">
        <v>-1.611056</v>
      </c>
      <c r="C1151">
        <v>0.71055000000000001</v>
      </c>
      <c r="D1151">
        <v>-0.55475699999999994</v>
      </c>
      <c r="E1151">
        <v>1.2160550000000001</v>
      </c>
      <c r="F1151">
        <v>1.2667889999999999</v>
      </c>
    </row>
    <row r="1152" spans="1:6">
      <c r="A1152">
        <v>-1.040179</v>
      </c>
      <c r="B1152">
        <v>-0.35943900000000001</v>
      </c>
      <c r="C1152">
        <v>1.1208400000000001</v>
      </c>
      <c r="D1152">
        <v>6.2177000000000003E-2</v>
      </c>
      <c r="E1152">
        <v>0.31656699999999999</v>
      </c>
      <c r="F1152">
        <v>4.1744999999999997E-2</v>
      </c>
    </row>
    <row r="1153" spans="1:6">
      <c r="A1153">
        <v>-0.62730600000000003</v>
      </c>
      <c r="B1153">
        <v>-0.55084100000000003</v>
      </c>
      <c r="C1153">
        <v>1.8473360000000001</v>
      </c>
      <c r="D1153">
        <v>0.595912</v>
      </c>
      <c r="E1153">
        <v>-0.26877000000000001</v>
      </c>
      <c r="F1153">
        <v>4.1744999999999997E-2</v>
      </c>
    </row>
    <row r="1154" spans="1:6">
      <c r="A1154">
        <v>0.23132800000000001</v>
      </c>
      <c r="B1154">
        <v>-1.403861</v>
      </c>
      <c r="C1154">
        <v>1.1427799999999999</v>
      </c>
      <c r="D1154">
        <v>-1.5916189999999999</v>
      </c>
      <c r="E1154">
        <v>1.456332</v>
      </c>
      <c r="F1154">
        <v>2.595329</v>
      </c>
    </row>
    <row r="1155" spans="1:6">
      <c r="A1155">
        <v>-1.2595400000000001</v>
      </c>
      <c r="B1155">
        <v>2.3542489999999998</v>
      </c>
      <c r="C1155">
        <v>-1.555007</v>
      </c>
      <c r="D1155">
        <v>-0.44284400000000002</v>
      </c>
      <c r="E1155">
        <v>2.3739119999999998</v>
      </c>
      <c r="F1155">
        <v>-2.8523510000000001</v>
      </c>
    </row>
    <row r="1156" spans="1:6">
      <c r="A1156">
        <v>-0.345327</v>
      </c>
      <c r="B1156">
        <v>-1.901438</v>
      </c>
      <c r="C1156">
        <v>0.57397200000000004</v>
      </c>
      <c r="D1156">
        <v>0.714279</v>
      </c>
      <c r="E1156">
        <v>-1.6850579999999999</v>
      </c>
      <c r="F1156">
        <v>2.016384</v>
      </c>
    </row>
    <row r="1157" spans="1:6">
      <c r="A1157">
        <v>-1.029477</v>
      </c>
      <c r="B1157">
        <v>0.87109499999999995</v>
      </c>
      <c r="C1157">
        <v>0.302481</v>
      </c>
      <c r="D1157">
        <v>-0.948685</v>
      </c>
      <c r="E1157">
        <v>1.930482</v>
      </c>
      <c r="F1157">
        <v>1.2801469999999999</v>
      </c>
    </row>
    <row r="1158" spans="1:6">
      <c r="A1158">
        <v>-1.0674570000000001</v>
      </c>
      <c r="B1158">
        <v>2.0026079999999999</v>
      </c>
      <c r="C1158">
        <v>-3.5500000000000001E-4</v>
      </c>
      <c r="D1158">
        <v>1.065221</v>
      </c>
      <c r="E1158">
        <v>0.38579400000000003</v>
      </c>
      <c r="F1158">
        <v>0.51274299999999995</v>
      </c>
    </row>
    <row r="1159" spans="1:6">
      <c r="A1159">
        <v>-2.0485389999999999</v>
      </c>
      <c r="B1159">
        <v>-2.4295939999999998</v>
      </c>
      <c r="C1159">
        <v>0.62866900000000003</v>
      </c>
      <c r="D1159">
        <v>-0.35297800000000001</v>
      </c>
      <c r="E1159">
        <v>-1.6872609999999999</v>
      </c>
      <c r="F1159">
        <v>0.58955400000000002</v>
      </c>
    </row>
    <row r="1160" spans="1:6">
      <c r="A1160">
        <v>-2.3235969999999999</v>
      </c>
      <c r="B1160">
        <v>-2.7958289999999999</v>
      </c>
      <c r="C1160">
        <v>1.6466730000000001</v>
      </c>
      <c r="D1160">
        <v>-2.0102350000000002</v>
      </c>
      <c r="E1160">
        <v>-5.4331999999999998E-2</v>
      </c>
      <c r="F1160">
        <v>0.58955400000000002</v>
      </c>
    </row>
    <row r="1161" spans="1:6">
      <c r="A1161">
        <v>-2.7188409999999998</v>
      </c>
      <c r="B1161">
        <v>2.7408830000000002</v>
      </c>
      <c r="C1161">
        <v>0.72278299999999995</v>
      </c>
      <c r="D1161">
        <v>-1.637143</v>
      </c>
      <c r="E1161">
        <v>2.1370550000000001</v>
      </c>
      <c r="F1161">
        <v>0.58955400000000002</v>
      </c>
    </row>
    <row r="1162" spans="1:6">
      <c r="A1162">
        <v>1.969136</v>
      </c>
      <c r="B1162">
        <v>-0.40833999999999998</v>
      </c>
      <c r="C1162">
        <v>-0.96421199999999996</v>
      </c>
      <c r="D1162">
        <v>-0.89704499999999998</v>
      </c>
      <c r="E1162">
        <v>-0.26643699999999998</v>
      </c>
      <c r="F1162">
        <v>0.58955400000000002</v>
      </c>
    </row>
    <row r="1163" spans="1:6">
      <c r="A1163">
        <v>4.8230000000000002E-2</v>
      </c>
      <c r="B1163">
        <v>0.33571699999999999</v>
      </c>
      <c r="C1163">
        <v>-0.37833499999999998</v>
      </c>
      <c r="D1163">
        <v>-1.0299450000000001</v>
      </c>
      <c r="E1163">
        <v>0.93687100000000001</v>
      </c>
      <c r="F1163">
        <v>1.638557</v>
      </c>
    </row>
    <row r="1164" spans="1:6">
      <c r="A1164">
        <v>1.1250359999999999</v>
      </c>
      <c r="B1164">
        <v>-2.4913799999999999</v>
      </c>
      <c r="C1164">
        <v>0.47200500000000001</v>
      </c>
      <c r="D1164">
        <v>-0.120682</v>
      </c>
      <c r="E1164">
        <v>0.67129499999999998</v>
      </c>
      <c r="F1164">
        <v>1.638557</v>
      </c>
    </row>
    <row r="1165" spans="1:6">
      <c r="A1165">
        <v>-0.67565600000000003</v>
      </c>
      <c r="B1165">
        <v>2.9628000000000001</v>
      </c>
      <c r="C1165">
        <v>0.113792</v>
      </c>
      <c r="D1165">
        <v>0.96152599999999999</v>
      </c>
      <c r="E1165">
        <v>1.010988</v>
      </c>
      <c r="F1165">
        <v>-1.519557</v>
      </c>
    </row>
    <row r="1166" spans="1:6">
      <c r="A1166">
        <v>-0.51094099999999998</v>
      </c>
      <c r="B1166">
        <v>0.54761800000000005</v>
      </c>
      <c r="C1166">
        <v>0.35920200000000002</v>
      </c>
      <c r="D1166">
        <v>-0.49029</v>
      </c>
      <c r="E1166">
        <v>-1.6277299999999999</v>
      </c>
      <c r="F1166">
        <v>-0.99688399999999999</v>
      </c>
    </row>
    <row r="1167" spans="1:6">
      <c r="A1167">
        <v>-0.80680099999999999</v>
      </c>
      <c r="B1167">
        <v>-1.995611</v>
      </c>
      <c r="C1167">
        <v>-0.38111400000000001</v>
      </c>
      <c r="D1167">
        <v>-0.16154099999999999</v>
      </c>
      <c r="E1167">
        <v>0.12785299999999999</v>
      </c>
      <c r="F1167">
        <v>-0.26843800000000001</v>
      </c>
    </row>
    <row r="1168" spans="1:6">
      <c r="A1168">
        <v>-2.3161779999999998</v>
      </c>
      <c r="B1168">
        <v>-0.16989099999999999</v>
      </c>
      <c r="C1168">
        <v>2.4251360000000002</v>
      </c>
      <c r="D1168">
        <v>-1.073464</v>
      </c>
      <c r="E1168">
        <v>1.0194319999999999</v>
      </c>
      <c r="F1168">
        <v>0.375365</v>
      </c>
    </row>
    <row r="1169" spans="1:6">
      <c r="A1169">
        <v>-2.614277</v>
      </c>
      <c r="B1169">
        <v>0.96179899999999996</v>
      </c>
      <c r="C1169">
        <v>-2.9275129999999998</v>
      </c>
      <c r="D1169">
        <v>1.1020380000000001</v>
      </c>
      <c r="E1169">
        <v>-0.96493099999999998</v>
      </c>
      <c r="F1169">
        <v>-0.387577</v>
      </c>
    </row>
    <row r="1170" spans="1:6">
      <c r="A1170">
        <v>0.200207</v>
      </c>
      <c r="B1170">
        <v>-1.8907579999999999</v>
      </c>
      <c r="C1170">
        <v>0.93878899999999998</v>
      </c>
      <c r="D1170">
        <v>-0.70840499999999995</v>
      </c>
      <c r="E1170">
        <v>0.64405100000000004</v>
      </c>
      <c r="F1170">
        <v>-0.387577</v>
      </c>
    </row>
    <row r="1171" spans="1:6">
      <c r="A1171">
        <v>0.51336599999999999</v>
      </c>
      <c r="B1171">
        <v>-0.315326</v>
      </c>
      <c r="C1171">
        <v>0.29276000000000002</v>
      </c>
      <c r="D1171">
        <v>-1.496888</v>
      </c>
      <c r="E1171">
        <v>-3.041906</v>
      </c>
      <c r="F1171">
        <v>1.3382430000000001</v>
      </c>
    </row>
    <row r="1172" spans="1:6">
      <c r="A1172">
        <v>-2.5255920000000001</v>
      </c>
      <c r="B1172">
        <v>0.16652400000000001</v>
      </c>
      <c r="C1172">
        <v>-0.39382099999999998</v>
      </c>
      <c r="D1172">
        <v>0.45518199999999998</v>
      </c>
      <c r="E1172">
        <v>-0.557701</v>
      </c>
      <c r="F1172">
        <v>-0.94819200000000003</v>
      </c>
    </row>
    <row r="1173" spans="1:6">
      <c r="A1173">
        <v>-0.289053</v>
      </c>
      <c r="B1173">
        <v>-2.1724320000000001</v>
      </c>
      <c r="C1173">
        <v>-1.8745970000000001</v>
      </c>
      <c r="D1173">
        <v>-1.925419</v>
      </c>
      <c r="E1173">
        <v>0.39810400000000001</v>
      </c>
      <c r="F1173">
        <v>-0.94819200000000003</v>
      </c>
    </row>
    <row r="1174" spans="1:6">
      <c r="A1174">
        <v>-0.31871500000000003</v>
      </c>
      <c r="B1174">
        <v>3.0141629999999999</v>
      </c>
      <c r="C1174">
        <v>-0.58437799999999995</v>
      </c>
      <c r="D1174">
        <v>0.418993</v>
      </c>
      <c r="E1174">
        <v>8.2671999999999995E-2</v>
      </c>
      <c r="F1174">
        <v>-0.53556999999999999</v>
      </c>
    </row>
    <row r="1175" spans="1:6">
      <c r="A1175">
        <v>0.27964699999999998</v>
      </c>
      <c r="B1175">
        <v>0.49845200000000001</v>
      </c>
      <c r="C1175">
        <v>-1.6934709999999999</v>
      </c>
      <c r="D1175">
        <v>1.3694500000000001</v>
      </c>
      <c r="E1175">
        <v>0.87892999999999999</v>
      </c>
      <c r="F1175">
        <v>-0.53556999999999999</v>
      </c>
    </row>
    <row r="1176" spans="1:6">
      <c r="A1176">
        <v>2.394873</v>
      </c>
      <c r="B1176">
        <v>1.8246999999999999E-2</v>
      </c>
      <c r="C1176">
        <v>0.92917300000000003</v>
      </c>
      <c r="D1176">
        <v>0.36571100000000001</v>
      </c>
      <c r="E1176">
        <v>-2.3721869999999998</v>
      </c>
      <c r="F1176">
        <v>-0.53556999999999999</v>
      </c>
    </row>
    <row r="1177" spans="1:6">
      <c r="A1177">
        <v>-3.1321089999999998</v>
      </c>
      <c r="B1177">
        <v>-0.45618799999999998</v>
      </c>
      <c r="C1177">
        <v>4.4157000000000002E-2</v>
      </c>
      <c r="D1177">
        <v>-1.456318</v>
      </c>
      <c r="E1177">
        <v>-0.49860300000000002</v>
      </c>
      <c r="F1177">
        <v>-0.53556999999999999</v>
      </c>
    </row>
    <row r="1178" spans="1:6">
      <c r="A1178">
        <v>1.280044</v>
      </c>
      <c r="B1178">
        <v>2.6018789999999998</v>
      </c>
      <c r="C1178">
        <v>0.49355300000000002</v>
      </c>
      <c r="D1178">
        <v>-0.79814399999999996</v>
      </c>
      <c r="E1178">
        <v>-0.10535799999999999</v>
      </c>
      <c r="F1178">
        <v>0.163941</v>
      </c>
    </row>
    <row r="1179" spans="1:6">
      <c r="A1179">
        <v>-1.5738479999999999</v>
      </c>
      <c r="B1179">
        <v>-0.63303600000000004</v>
      </c>
      <c r="C1179">
        <v>-2.5360369999999999</v>
      </c>
      <c r="D1179">
        <v>0.183868</v>
      </c>
      <c r="E1179">
        <v>-1.5493030000000001</v>
      </c>
      <c r="F1179">
        <v>0.72204000000000002</v>
      </c>
    </row>
    <row r="1180" spans="1:6">
      <c r="A1180">
        <v>-2.443635</v>
      </c>
      <c r="B1180">
        <v>2.0354619999999999</v>
      </c>
      <c r="C1180">
        <v>-0.55662400000000001</v>
      </c>
      <c r="D1180">
        <v>0.49643999999999999</v>
      </c>
      <c r="E1180">
        <v>-0.18867</v>
      </c>
      <c r="F1180">
        <v>0.98308300000000004</v>
      </c>
    </row>
    <row r="1181" spans="1:6">
      <c r="A1181">
        <v>0.73548400000000003</v>
      </c>
      <c r="B1181">
        <v>1.057669</v>
      </c>
      <c r="C1181">
        <v>-0.21540799999999999</v>
      </c>
      <c r="D1181">
        <v>-0.172629</v>
      </c>
      <c r="E1181">
        <v>-2.5590709999999999</v>
      </c>
      <c r="F1181">
        <v>-2.3194309999999998</v>
      </c>
    </row>
    <row r="1182" spans="1:6">
      <c r="A1182">
        <v>-0.68816200000000005</v>
      </c>
      <c r="B1182">
        <v>3.1368770000000001</v>
      </c>
      <c r="C1182">
        <v>2.0156459999999998</v>
      </c>
      <c r="D1182">
        <v>-0.87387599999999999</v>
      </c>
      <c r="E1182">
        <v>-0.52801900000000002</v>
      </c>
      <c r="F1182">
        <v>0.69378499999999999</v>
      </c>
    </row>
    <row r="1183" spans="1:6">
      <c r="A1183">
        <v>1.370074</v>
      </c>
      <c r="B1183">
        <v>-0.96198700000000004</v>
      </c>
      <c r="C1183">
        <v>2.312916</v>
      </c>
      <c r="D1183">
        <v>-5.5729000000000001E-2</v>
      </c>
      <c r="E1183">
        <v>0.18495</v>
      </c>
      <c r="F1183">
        <v>0.69378499999999999</v>
      </c>
    </row>
    <row r="1184" spans="1:6">
      <c r="A1184">
        <v>-2.0739830000000001</v>
      </c>
      <c r="B1184">
        <v>-1.029574</v>
      </c>
      <c r="C1184">
        <v>1.1602030000000001</v>
      </c>
      <c r="D1184">
        <v>-2.7219E-2</v>
      </c>
      <c r="E1184">
        <v>-0.88712299999999999</v>
      </c>
      <c r="F1184">
        <v>0.69378499999999999</v>
      </c>
    </row>
    <row r="1185" spans="1:6">
      <c r="A1185">
        <v>2.515209</v>
      </c>
      <c r="B1185">
        <v>1.8752000000000001E-2</v>
      </c>
      <c r="C1185">
        <v>-0.13569999999999999</v>
      </c>
      <c r="D1185">
        <v>0.54713400000000001</v>
      </c>
      <c r="E1185">
        <v>-0.41552899999999998</v>
      </c>
      <c r="F1185">
        <v>0.58019699999999996</v>
      </c>
    </row>
    <row r="1186" spans="1:6">
      <c r="A1186">
        <v>0.77907400000000004</v>
      </c>
      <c r="B1186">
        <v>0.234546</v>
      </c>
      <c r="C1186">
        <v>2.4114209999999998</v>
      </c>
      <c r="D1186">
        <v>0.93569100000000005</v>
      </c>
      <c r="E1186">
        <v>-2.981401</v>
      </c>
      <c r="F1186">
        <v>-1.009231</v>
      </c>
    </row>
    <row r="1187" spans="1:6">
      <c r="A1187">
        <v>0.10305499999999999</v>
      </c>
      <c r="B1187">
        <v>-0.13714499999999999</v>
      </c>
      <c r="C1187">
        <v>0.70412799999999998</v>
      </c>
      <c r="D1187">
        <v>-0.11808299999999999</v>
      </c>
      <c r="E1187">
        <v>-3.3E-3</v>
      </c>
      <c r="F1187">
        <v>-1.009231</v>
      </c>
    </row>
    <row r="1188" spans="1:6">
      <c r="A1188">
        <v>-0.215387</v>
      </c>
      <c r="B1188">
        <v>-1.5204740000000001</v>
      </c>
      <c r="C1188">
        <v>0.29672700000000002</v>
      </c>
      <c r="D1188">
        <v>0.20777200000000001</v>
      </c>
      <c r="E1188">
        <v>-0.37666899999999998</v>
      </c>
      <c r="F1188">
        <v>-1.009231</v>
      </c>
    </row>
    <row r="1189" spans="1:6">
      <c r="A1189">
        <v>0.62110900000000002</v>
      </c>
      <c r="B1189">
        <v>-1.005298</v>
      </c>
      <c r="C1189">
        <v>0.76790999999999998</v>
      </c>
      <c r="D1189">
        <v>3.0029159999999999</v>
      </c>
      <c r="E1189">
        <v>-1.863585</v>
      </c>
      <c r="F1189">
        <v>-1.009231</v>
      </c>
    </row>
    <row r="1190" spans="1:6">
      <c r="A1190">
        <v>-2.062532</v>
      </c>
      <c r="B1190">
        <v>-1.563024</v>
      </c>
      <c r="C1190">
        <v>0.90232100000000004</v>
      </c>
      <c r="D1190">
        <v>0.35274699999999998</v>
      </c>
      <c r="E1190">
        <v>6.9350999999999996E-2</v>
      </c>
      <c r="F1190">
        <v>1.057177</v>
      </c>
    </row>
    <row r="1191" spans="1:6">
      <c r="A1191">
        <v>-1.1350819999999999</v>
      </c>
      <c r="B1191">
        <v>-0.76966299999999999</v>
      </c>
      <c r="C1191">
        <v>0.80688599999999999</v>
      </c>
      <c r="D1191">
        <v>-0.13014899999999999</v>
      </c>
      <c r="E1191">
        <v>1.0151140000000001</v>
      </c>
      <c r="F1191">
        <v>0.89350700000000005</v>
      </c>
    </row>
    <row r="1192" spans="1:6">
      <c r="A1192">
        <v>0.42142200000000002</v>
      </c>
      <c r="B1192">
        <v>1.321099</v>
      </c>
      <c r="C1192">
        <v>-2.1019220000000001</v>
      </c>
      <c r="D1192">
        <v>-0.91688899999999995</v>
      </c>
      <c r="E1192">
        <v>0.79694299999999996</v>
      </c>
      <c r="F1192">
        <v>0.89350700000000005</v>
      </c>
    </row>
    <row r="1193" spans="1:6">
      <c r="A1193">
        <v>0.11350499999999999</v>
      </c>
      <c r="B1193">
        <v>0.31223200000000001</v>
      </c>
      <c r="C1193">
        <v>6.6231999999999999E-2</v>
      </c>
      <c r="D1193">
        <v>-1.940847</v>
      </c>
      <c r="E1193">
        <v>1.3321149999999999</v>
      </c>
      <c r="F1193">
        <v>0.89350700000000005</v>
      </c>
    </row>
    <row r="1194" spans="1:6">
      <c r="A1194">
        <v>-1.56332</v>
      </c>
      <c r="B1194">
        <v>1.5460970000000001</v>
      </c>
      <c r="C1194">
        <v>0.35452299999999998</v>
      </c>
      <c r="D1194">
        <v>0.98043199999999997</v>
      </c>
      <c r="E1194">
        <v>-0.58060100000000003</v>
      </c>
      <c r="F1194">
        <v>0.223134</v>
      </c>
    </row>
    <row r="1195" spans="1:6">
      <c r="A1195">
        <v>-1.005012</v>
      </c>
      <c r="B1195">
        <v>-2.2722359999999999</v>
      </c>
      <c r="C1195">
        <v>-0.35247899999999999</v>
      </c>
      <c r="D1195">
        <v>0.17594099999999999</v>
      </c>
      <c r="E1195">
        <v>-1.414207</v>
      </c>
      <c r="F1195">
        <v>0.223134</v>
      </c>
    </row>
    <row r="1196" spans="1:6">
      <c r="A1196">
        <v>2.0329440000000001</v>
      </c>
      <c r="B1196">
        <v>0.28788599999999998</v>
      </c>
      <c r="C1196">
        <v>-0.33988699999999999</v>
      </c>
      <c r="D1196">
        <v>-0.65140600000000004</v>
      </c>
      <c r="E1196">
        <v>-0.49537100000000001</v>
      </c>
      <c r="F1196">
        <v>0.223134</v>
      </c>
    </row>
    <row r="1197" spans="1:6">
      <c r="A1197">
        <v>-0.97302200000000005</v>
      </c>
      <c r="B1197">
        <v>-1.537957</v>
      </c>
      <c r="C1197">
        <v>-2.5341019999999999</v>
      </c>
      <c r="D1197">
        <v>0.493226</v>
      </c>
      <c r="E1197">
        <v>0.32151299999999999</v>
      </c>
      <c r="F1197">
        <v>-0.29172399999999998</v>
      </c>
    </row>
    <row r="1198" spans="1:6">
      <c r="A1198">
        <v>1.2364759999999999</v>
      </c>
      <c r="B1198">
        <v>2.0220630000000002</v>
      </c>
      <c r="C1198">
        <v>1.3587549999999999</v>
      </c>
      <c r="D1198">
        <v>0.94120800000000004</v>
      </c>
      <c r="E1198">
        <v>0.16681799999999999</v>
      </c>
      <c r="F1198">
        <v>-0.29172399999999998</v>
      </c>
    </row>
    <row r="1199" spans="1:6">
      <c r="A1199">
        <v>0.26188899999999998</v>
      </c>
      <c r="B1199">
        <v>-1.14117</v>
      </c>
      <c r="C1199">
        <v>1.7701260000000001</v>
      </c>
      <c r="D1199">
        <v>-0.20169899999999999</v>
      </c>
      <c r="E1199">
        <v>-0.25426100000000001</v>
      </c>
      <c r="F1199">
        <v>-0.73400399999999999</v>
      </c>
    </row>
    <row r="1200" spans="1:6">
      <c r="A1200">
        <v>-3.0985179999999999</v>
      </c>
      <c r="B1200">
        <v>0.56839399999999995</v>
      </c>
      <c r="C1200">
        <v>0.338976</v>
      </c>
      <c r="D1200">
        <v>-0.103828</v>
      </c>
      <c r="E1200">
        <v>0.265345</v>
      </c>
      <c r="F1200">
        <v>0.20316699999999999</v>
      </c>
    </row>
    <row r="1201" spans="1:6">
      <c r="A1201">
        <v>-1.0678110000000001</v>
      </c>
      <c r="B1201">
        <v>-1.170142</v>
      </c>
      <c r="C1201">
        <v>1.2995300000000001</v>
      </c>
      <c r="D1201">
        <v>1.658069</v>
      </c>
      <c r="E1201">
        <v>1.086419</v>
      </c>
      <c r="F1201">
        <v>0.20316699999999999</v>
      </c>
    </row>
    <row r="1202" spans="1:6">
      <c r="A1202">
        <v>0.342028</v>
      </c>
      <c r="B1202">
        <v>-1.451406</v>
      </c>
      <c r="C1202">
        <v>-1.4168689999999999</v>
      </c>
      <c r="D1202">
        <v>-0.77786</v>
      </c>
      <c r="E1202">
        <v>-0.295931</v>
      </c>
      <c r="F1202">
        <v>0.20316699999999999</v>
      </c>
    </row>
    <row r="1203" spans="1:6">
      <c r="A1203">
        <v>1.39354</v>
      </c>
      <c r="B1203">
        <v>-0.11293400000000001</v>
      </c>
      <c r="C1203">
        <v>-1.39568</v>
      </c>
      <c r="D1203">
        <v>-0.18621399999999999</v>
      </c>
      <c r="E1203">
        <v>0.12823000000000001</v>
      </c>
      <c r="F1203">
        <v>0.20316699999999999</v>
      </c>
    </row>
    <row r="1204" spans="1:6">
      <c r="A1204">
        <v>2.2387160000000002</v>
      </c>
      <c r="B1204">
        <v>-1.7303500000000001</v>
      </c>
      <c r="C1204">
        <v>0.211557</v>
      </c>
      <c r="D1204">
        <v>0.46384799999999998</v>
      </c>
      <c r="E1204">
        <v>-2.89114</v>
      </c>
      <c r="F1204">
        <v>0.20316699999999999</v>
      </c>
    </row>
    <row r="1205" spans="1:6">
      <c r="A1205">
        <v>1.6465920000000001</v>
      </c>
      <c r="B1205">
        <v>-5.4531999999999997E-2</v>
      </c>
      <c r="C1205">
        <v>1.3627910000000001</v>
      </c>
      <c r="D1205">
        <v>-2.3770000000000002E-3</v>
      </c>
      <c r="E1205">
        <v>4.6609999999999999E-2</v>
      </c>
      <c r="F1205">
        <v>0.20316699999999999</v>
      </c>
    </row>
    <row r="1206" spans="1:6">
      <c r="A1206">
        <v>-2.1376789999999999</v>
      </c>
      <c r="B1206">
        <v>-2.4423949999999999</v>
      </c>
      <c r="C1206">
        <v>1.619348</v>
      </c>
      <c r="D1206">
        <v>0.54470499999999999</v>
      </c>
      <c r="E1206">
        <v>-0.768293</v>
      </c>
      <c r="F1206">
        <v>0.21005699999999999</v>
      </c>
    </row>
    <row r="1207" spans="1:6">
      <c r="A1207">
        <v>-3.0652110000000001</v>
      </c>
      <c r="B1207">
        <v>-2.2844730000000002</v>
      </c>
      <c r="C1207">
        <v>1.616141</v>
      </c>
      <c r="D1207">
        <v>-1.23376</v>
      </c>
      <c r="E1207">
        <v>0.28506399999999998</v>
      </c>
      <c r="F1207">
        <v>-2.7657949999999998</v>
      </c>
    </row>
    <row r="1208" spans="1:6">
      <c r="A1208">
        <v>9.2494999999999994E-2</v>
      </c>
      <c r="B1208">
        <v>-2.918415</v>
      </c>
      <c r="C1208">
        <v>-0.523088</v>
      </c>
      <c r="D1208">
        <v>0.56488099999999997</v>
      </c>
      <c r="E1208">
        <v>0.62837799999999999</v>
      </c>
      <c r="F1208">
        <v>-1.956439</v>
      </c>
    </row>
    <row r="1209" spans="1:6">
      <c r="A1209">
        <v>2.7565300000000001</v>
      </c>
      <c r="B1209">
        <v>-1.6626350000000001</v>
      </c>
      <c r="C1209">
        <v>-1.1829130000000001</v>
      </c>
      <c r="D1209">
        <v>-7.1932999999999997E-2</v>
      </c>
      <c r="E1209">
        <v>0.41481499999999999</v>
      </c>
      <c r="F1209">
        <v>2.6124830000000001</v>
      </c>
    </row>
    <row r="1210" spans="1:6">
      <c r="A1210">
        <v>0.237038</v>
      </c>
      <c r="B1210">
        <v>-0.13589799999999999</v>
      </c>
      <c r="C1210">
        <v>6.1740999999999997E-2</v>
      </c>
      <c r="D1210">
        <v>0.67575200000000002</v>
      </c>
      <c r="E1210">
        <v>1.3202879999999999</v>
      </c>
      <c r="F1210">
        <v>-0.40904600000000002</v>
      </c>
    </row>
    <row r="1211" spans="1:6">
      <c r="A1211">
        <v>-1.4952490000000001</v>
      </c>
      <c r="B1211">
        <v>1.918185</v>
      </c>
      <c r="C1211">
        <v>0.59255999999999998</v>
      </c>
      <c r="D1211">
        <v>9.7783999999999996E-2</v>
      </c>
      <c r="E1211">
        <v>6.9858000000000003E-2</v>
      </c>
      <c r="F1211">
        <v>0.66808199999999995</v>
      </c>
    </row>
    <row r="1212" spans="1:6">
      <c r="A1212">
        <v>-1.427978</v>
      </c>
      <c r="B1212">
        <v>-1.5320560000000001</v>
      </c>
      <c r="C1212">
        <v>0.12229</v>
      </c>
      <c r="D1212">
        <v>-0.30807000000000001</v>
      </c>
      <c r="E1212">
        <v>-1.343059</v>
      </c>
      <c r="F1212">
        <v>0.21940899999999999</v>
      </c>
    </row>
    <row r="1213" spans="1:6">
      <c r="A1213">
        <v>1.260319</v>
      </c>
      <c r="B1213">
        <v>2.3485450000000001</v>
      </c>
      <c r="C1213">
        <v>-0.332646</v>
      </c>
      <c r="D1213">
        <v>0.89060499999999998</v>
      </c>
      <c r="E1213">
        <v>0.44287100000000001</v>
      </c>
      <c r="F1213">
        <v>-0.61047200000000001</v>
      </c>
    </row>
    <row r="1214" spans="1:6">
      <c r="A1214">
        <v>-0.21437700000000001</v>
      </c>
      <c r="B1214">
        <v>-0.52610100000000004</v>
      </c>
      <c r="C1214">
        <v>9.3579999999999997E-2</v>
      </c>
      <c r="D1214">
        <v>-2.3954909999999998</v>
      </c>
      <c r="E1214">
        <v>-0.79361199999999998</v>
      </c>
      <c r="F1214">
        <v>-0.61047200000000001</v>
      </c>
    </row>
    <row r="1215" spans="1:6">
      <c r="A1215">
        <v>2.0265209999999998</v>
      </c>
      <c r="B1215">
        <v>2.9453659999999999</v>
      </c>
      <c r="C1215">
        <v>-0.60957600000000001</v>
      </c>
      <c r="D1215">
        <v>-1.6443239999999999</v>
      </c>
      <c r="E1215">
        <v>0.13806499999999999</v>
      </c>
      <c r="F1215">
        <v>1.759201</v>
      </c>
    </row>
    <row r="1216" spans="1:6">
      <c r="A1216">
        <v>0.10322099999999999</v>
      </c>
      <c r="B1216">
        <v>0.28113700000000003</v>
      </c>
      <c r="C1216">
        <v>-1.4366969999999999</v>
      </c>
      <c r="D1216">
        <v>-0.52536899999999997</v>
      </c>
      <c r="E1216">
        <v>0.18188599999999999</v>
      </c>
      <c r="F1216">
        <v>0.45501900000000001</v>
      </c>
    </row>
    <row r="1217" spans="1:6">
      <c r="A1217">
        <v>2.0228890000000002</v>
      </c>
      <c r="B1217">
        <v>-0.72759399999999996</v>
      </c>
      <c r="C1217">
        <v>-1.8683000000000002E-2</v>
      </c>
      <c r="D1217">
        <v>1.320255</v>
      </c>
      <c r="E1217">
        <v>1.982219</v>
      </c>
      <c r="F1217">
        <v>0.45501900000000001</v>
      </c>
    </row>
    <row r="1218" spans="1:6">
      <c r="A1218">
        <v>-0.162214</v>
      </c>
      <c r="B1218">
        <v>-1.100373</v>
      </c>
      <c r="C1218">
        <v>0.16191</v>
      </c>
      <c r="D1218">
        <v>0.25875500000000001</v>
      </c>
      <c r="E1218">
        <v>-0.37279800000000002</v>
      </c>
      <c r="F1218">
        <v>-2.5180150000000001</v>
      </c>
    </row>
    <row r="1219" spans="1:6">
      <c r="A1219">
        <v>-0.57939399999999996</v>
      </c>
      <c r="B1219">
        <v>-1.07735</v>
      </c>
      <c r="C1219">
        <v>1.997565</v>
      </c>
      <c r="D1219">
        <v>-0.45247799999999999</v>
      </c>
      <c r="E1219">
        <v>0.172734</v>
      </c>
      <c r="F1219">
        <v>0.98062099999999996</v>
      </c>
    </row>
    <row r="1220" spans="1:6">
      <c r="A1220">
        <v>1.6753880000000001</v>
      </c>
      <c r="B1220">
        <v>-3.088829</v>
      </c>
      <c r="C1220">
        <v>2.8746109999999998</v>
      </c>
      <c r="D1220">
        <v>-1.150765</v>
      </c>
      <c r="E1220">
        <v>-0.73910399999999998</v>
      </c>
      <c r="F1220">
        <v>0.67282299999999995</v>
      </c>
    </row>
    <row r="1221" spans="1:6">
      <c r="A1221">
        <v>-0.38888699999999998</v>
      </c>
      <c r="B1221">
        <v>0.95881000000000005</v>
      </c>
      <c r="C1221">
        <v>0.774343</v>
      </c>
      <c r="D1221">
        <v>0.22335199999999999</v>
      </c>
      <c r="E1221">
        <v>1.1408020000000001</v>
      </c>
      <c r="F1221">
        <v>0.69775399999999999</v>
      </c>
    </row>
    <row r="1222" spans="1:6">
      <c r="A1222">
        <v>0.70769300000000002</v>
      </c>
      <c r="B1222">
        <v>-0.78091299999999997</v>
      </c>
      <c r="C1222">
        <v>0.98405600000000004</v>
      </c>
      <c r="D1222">
        <v>-1.920196</v>
      </c>
      <c r="E1222">
        <v>0.79432499999999995</v>
      </c>
      <c r="F1222">
        <v>2.0830009999999999</v>
      </c>
    </row>
    <row r="1223" spans="1:6">
      <c r="A1223">
        <v>-1.9117170000000001</v>
      </c>
      <c r="B1223">
        <v>1.293425</v>
      </c>
      <c r="C1223">
        <v>1.005628</v>
      </c>
      <c r="D1223">
        <v>-1.329914</v>
      </c>
      <c r="E1223">
        <v>6.1830000000000001E-3</v>
      </c>
      <c r="F1223">
        <v>1.172911</v>
      </c>
    </row>
    <row r="1224" spans="1:6">
      <c r="A1224">
        <v>0.39858199999999999</v>
      </c>
      <c r="B1224">
        <v>0.54951799999999995</v>
      </c>
      <c r="C1224">
        <v>0.91025999999999996</v>
      </c>
      <c r="D1224">
        <v>-1.184188</v>
      </c>
      <c r="E1224">
        <v>0.33906399999999998</v>
      </c>
      <c r="F1224">
        <v>1.172911</v>
      </c>
    </row>
    <row r="1225" spans="1:6">
      <c r="A1225">
        <v>0.23829800000000001</v>
      </c>
      <c r="B1225">
        <v>1.66134</v>
      </c>
      <c r="C1225">
        <v>-2.0472670000000002</v>
      </c>
      <c r="D1225">
        <v>-1.2007129999999999</v>
      </c>
      <c r="E1225">
        <v>-0.30407699999999999</v>
      </c>
      <c r="F1225">
        <v>1.4454039999999999</v>
      </c>
    </row>
    <row r="1226" spans="1:6">
      <c r="A1226">
        <v>-1.9490179999999999</v>
      </c>
      <c r="B1226">
        <v>0.497417</v>
      </c>
      <c r="C1226">
        <v>-0.916462</v>
      </c>
      <c r="D1226">
        <v>0.84235400000000005</v>
      </c>
      <c r="E1226">
        <v>-0.58380299999999996</v>
      </c>
      <c r="F1226">
        <v>1.9739599999999999</v>
      </c>
    </row>
    <row r="1227" spans="1:6">
      <c r="A1227">
        <v>-4.4511000000000002E-2</v>
      </c>
      <c r="B1227">
        <v>2.816236</v>
      </c>
      <c r="C1227">
        <v>-0.35923300000000002</v>
      </c>
      <c r="D1227">
        <v>-1.0583100000000001</v>
      </c>
      <c r="E1227">
        <v>-1.508996</v>
      </c>
      <c r="F1227">
        <v>-0.89338700000000004</v>
      </c>
    </row>
    <row r="1228" spans="1:6">
      <c r="A1228">
        <v>1.129823</v>
      </c>
      <c r="B1228">
        <v>0.38269500000000001</v>
      </c>
      <c r="C1228">
        <v>0.99239599999999994</v>
      </c>
      <c r="D1228">
        <v>-0.72008899999999998</v>
      </c>
      <c r="E1228">
        <v>-0.56972299999999998</v>
      </c>
      <c r="F1228">
        <v>-1.9179000000000002E-2</v>
      </c>
    </row>
    <row r="1229" spans="1:6">
      <c r="A1229">
        <v>0.14792</v>
      </c>
      <c r="B1229">
        <v>-1.9583429999999999</v>
      </c>
      <c r="C1229">
        <v>-0.16733200000000001</v>
      </c>
      <c r="D1229">
        <v>-0.86027500000000001</v>
      </c>
      <c r="E1229">
        <v>-1.0760270000000001</v>
      </c>
      <c r="F1229">
        <v>-0.59831000000000001</v>
      </c>
    </row>
    <row r="1230" spans="1:6">
      <c r="A1230">
        <v>1.502156</v>
      </c>
      <c r="B1230">
        <v>1.6736690000000001</v>
      </c>
      <c r="C1230">
        <v>-0.44969300000000001</v>
      </c>
      <c r="D1230">
        <v>-0.53242299999999998</v>
      </c>
      <c r="E1230">
        <v>0.31902399999999997</v>
      </c>
      <c r="F1230">
        <v>2.563596</v>
      </c>
    </row>
    <row r="1231" spans="1:6">
      <c r="A1231">
        <v>0.18107999999999999</v>
      </c>
      <c r="B1231">
        <v>1.4543539999999999</v>
      </c>
      <c r="C1231">
        <v>-3.0383979999999999</v>
      </c>
      <c r="D1231">
        <v>-0.60865999999999998</v>
      </c>
      <c r="E1231">
        <v>-0.18986800000000001</v>
      </c>
      <c r="F1231">
        <v>-0.91608199999999995</v>
      </c>
    </row>
    <row r="1232" spans="1:6">
      <c r="A1232">
        <v>1.9199999999999998E-2</v>
      </c>
      <c r="B1232">
        <v>-4.4929999999999998E-2</v>
      </c>
      <c r="C1232">
        <v>0.19364700000000001</v>
      </c>
      <c r="D1232">
        <v>1.3968100000000001</v>
      </c>
      <c r="E1232">
        <v>8.9985999999999997E-2</v>
      </c>
      <c r="F1232">
        <v>-0.91608199999999995</v>
      </c>
    </row>
    <row r="1233" spans="1:6">
      <c r="A1233">
        <v>2.9851049999999999</v>
      </c>
      <c r="B1233">
        <v>0.66768300000000003</v>
      </c>
      <c r="C1233">
        <v>0.466059</v>
      </c>
      <c r="D1233">
        <v>-1.172704</v>
      </c>
      <c r="E1233">
        <v>-1.4003749999999999</v>
      </c>
      <c r="F1233">
        <v>-0.92587900000000001</v>
      </c>
    </row>
    <row r="1234" spans="1:6">
      <c r="A1234">
        <v>-1.493511</v>
      </c>
      <c r="B1234">
        <v>-1.2328859999999999</v>
      </c>
      <c r="C1234">
        <v>0.80683199999999999</v>
      </c>
      <c r="D1234">
        <v>1.117842</v>
      </c>
      <c r="E1234">
        <v>-0.400281</v>
      </c>
      <c r="F1234">
        <v>1.295482</v>
      </c>
    </row>
    <row r="1235" spans="1:6">
      <c r="A1235">
        <v>2.0955159999999999</v>
      </c>
      <c r="B1235">
        <v>-2.8287040000000001</v>
      </c>
      <c r="C1235">
        <v>0.99474600000000002</v>
      </c>
      <c r="D1235">
        <v>0.73687400000000003</v>
      </c>
      <c r="E1235">
        <v>0.77133600000000002</v>
      </c>
      <c r="F1235">
        <v>-2.9905029999999999</v>
      </c>
    </row>
    <row r="1236" spans="1:6">
      <c r="A1236">
        <v>-0.285638</v>
      </c>
      <c r="B1236">
        <v>-0.486211</v>
      </c>
      <c r="C1236">
        <v>-0.134824</v>
      </c>
      <c r="D1236">
        <v>-0.44410300000000003</v>
      </c>
      <c r="E1236">
        <v>-0.123404</v>
      </c>
      <c r="F1236">
        <v>2.6174010000000001</v>
      </c>
    </row>
    <row r="1237" spans="1:6">
      <c r="A1237">
        <v>0.23572199999999999</v>
      </c>
      <c r="B1237">
        <v>-0.842499</v>
      </c>
      <c r="C1237">
        <v>0.78933500000000001</v>
      </c>
      <c r="D1237">
        <v>-0.857742</v>
      </c>
      <c r="E1237">
        <v>1.4034070000000001</v>
      </c>
      <c r="F1237">
        <v>2.915165</v>
      </c>
    </row>
    <row r="1238" spans="1:6">
      <c r="A1238">
        <v>-2.7668720000000002</v>
      </c>
      <c r="B1238">
        <v>0.43024099999999998</v>
      </c>
      <c r="C1238">
        <v>0.79837899999999995</v>
      </c>
      <c r="D1238">
        <v>1.333367</v>
      </c>
      <c r="E1238">
        <v>-0.86758199999999996</v>
      </c>
      <c r="F1238">
        <v>0.57584199999999996</v>
      </c>
    </row>
    <row r="1239" spans="1:6">
      <c r="A1239">
        <v>-1.574897</v>
      </c>
      <c r="B1239">
        <v>-0.48199500000000001</v>
      </c>
      <c r="C1239">
        <v>-0.374554</v>
      </c>
      <c r="D1239">
        <v>1.3386629999999999</v>
      </c>
      <c r="E1239">
        <v>0.77212199999999998</v>
      </c>
      <c r="F1239">
        <v>0.57584199999999996</v>
      </c>
    </row>
    <row r="1240" spans="1:6">
      <c r="A1240">
        <v>-1.0744830000000001</v>
      </c>
      <c r="B1240">
        <v>-1.0311760000000001</v>
      </c>
      <c r="C1240">
        <v>0.32845999999999997</v>
      </c>
      <c r="D1240">
        <v>-0.85995900000000003</v>
      </c>
      <c r="E1240">
        <v>0.56369899999999995</v>
      </c>
      <c r="F1240">
        <v>0.48596899999999998</v>
      </c>
    </row>
    <row r="1241" spans="1:6">
      <c r="A1241">
        <v>-1.693516</v>
      </c>
      <c r="B1241">
        <v>-0.87847399999999998</v>
      </c>
      <c r="C1241">
        <v>1.494769</v>
      </c>
      <c r="D1241">
        <v>-2.8354870000000001</v>
      </c>
      <c r="E1241">
        <v>-0.13825599999999999</v>
      </c>
      <c r="F1241">
        <v>0.60088600000000003</v>
      </c>
    </row>
    <row r="1242" spans="1:6">
      <c r="A1242">
        <v>-1.479101</v>
      </c>
      <c r="B1242">
        <v>1.887812</v>
      </c>
      <c r="C1242">
        <v>-0.303566</v>
      </c>
      <c r="D1242">
        <v>0.76693999999999996</v>
      </c>
      <c r="E1242">
        <v>0.85381600000000002</v>
      </c>
      <c r="F1242">
        <v>0.60088600000000003</v>
      </c>
    </row>
    <row r="1243" spans="1:6">
      <c r="A1243">
        <v>-1.018705</v>
      </c>
      <c r="B1243">
        <v>0.49718600000000002</v>
      </c>
      <c r="C1243">
        <v>0.57574800000000004</v>
      </c>
      <c r="D1243">
        <v>-1.090295</v>
      </c>
      <c r="E1243">
        <v>1.161508</v>
      </c>
      <c r="F1243">
        <v>0.60088600000000003</v>
      </c>
    </row>
    <row r="1244" spans="1:6">
      <c r="A1244">
        <v>1.0264329999999999</v>
      </c>
      <c r="B1244">
        <v>-0.958646</v>
      </c>
      <c r="C1244">
        <v>-0.97044699999999995</v>
      </c>
      <c r="D1244">
        <v>-0.48275299999999999</v>
      </c>
      <c r="E1244">
        <v>1.7598050000000001</v>
      </c>
      <c r="F1244">
        <v>0.60088600000000003</v>
      </c>
    </row>
    <row r="1245" spans="1:6">
      <c r="A1245">
        <v>0.59028599999999998</v>
      </c>
      <c r="B1245">
        <v>0.76541899999999996</v>
      </c>
      <c r="C1245">
        <v>0.50668299999999999</v>
      </c>
      <c r="D1245">
        <v>-1.2868660000000001</v>
      </c>
      <c r="E1245">
        <v>-0.67759599999999998</v>
      </c>
      <c r="F1245">
        <v>-1.215946</v>
      </c>
    </row>
    <row r="1246" spans="1:6">
      <c r="A1246">
        <v>-1.780924</v>
      </c>
      <c r="B1246">
        <v>-0.69998700000000003</v>
      </c>
      <c r="C1246">
        <v>-0.29948799999999998</v>
      </c>
      <c r="D1246">
        <v>-2.378463</v>
      </c>
      <c r="E1246">
        <v>0.72275199999999995</v>
      </c>
      <c r="F1246">
        <v>-1.215946</v>
      </c>
    </row>
    <row r="1247" spans="1:6">
      <c r="A1247">
        <v>1.405151</v>
      </c>
      <c r="B1247">
        <v>-1.218375</v>
      </c>
      <c r="C1247">
        <v>-2.9167830000000001</v>
      </c>
      <c r="D1247">
        <v>-1.926193</v>
      </c>
      <c r="E1247">
        <v>1.214107</v>
      </c>
      <c r="F1247">
        <v>-0.36832599999999999</v>
      </c>
    </row>
    <row r="1248" spans="1:6">
      <c r="A1248">
        <v>-2.3311310000000001</v>
      </c>
      <c r="B1248">
        <v>-2.6315559999999998</v>
      </c>
      <c r="C1248">
        <v>0.41847899999999999</v>
      </c>
      <c r="D1248">
        <v>1.4148309999999999</v>
      </c>
      <c r="E1248">
        <v>1.0120370000000001</v>
      </c>
      <c r="F1248">
        <v>-0.36832599999999999</v>
      </c>
    </row>
    <row r="1249" spans="1:6">
      <c r="A1249">
        <v>-2.4702860000000002</v>
      </c>
      <c r="B1249">
        <v>3.1343580000000002</v>
      </c>
      <c r="C1249">
        <v>0.98578299999999996</v>
      </c>
      <c r="D1249">
        <v>2.681108</v>
      </c>
      <c r="E1249">
        <v>0.835094</v>
      </c>
      <c r="F1249">
        <v>-0.36832599999999999</v>
      </c>
    </row>
    <row r="1250" spans="1:6">
      <c r="A1250">
        <v>-1.308076</v>
      </c>
      <c r="B1250">
        <v>2.527571</v>
      </c>
      <c r="C1250">
        <v>-1.0190360000000001</v>
      </c>
      <c r="D1250">
        <v>-0.109976</v>
      </c>
      <c r="E1250">
        <v>3.0381999999999999E-2</v>
      </c>
      <c r="F1250">
        <v>-0.36832599999999999</v>
      </c>
    </row>
    <row r="1251" spans="1:6">
      <c r="A1251">
        <v>-0.94153299999999995</v>
      </c>
      <c r="B1251">
        <v>1.786252</v>
      </c>
      <c r="C1251">
        <v>-0.13383600000000001</v>
      </c>
      <c r="D1251">
        <v>-1.1847810000000001</v>
      </c>
      <c r="E1251">
        <v>-0.377996</v>
      </c>
      <c r="F1251">
        <v>-0.36832599999999999</v>
      </c>
    </row>
    <row r="1252" spans="1:6">
      <c r="A1252">
        <v>1.384611</v>
      </c>
      <c r="B1252">
        <v>-0.35500300000000001</v>
      </c>
      <c r="C1252">
        <v>1.0796920000000001</v>
      </c>
      <c r="D1252">
        <v>-0.66149899999999995</v>
      </c>
      <c r="E1252">
        <v>-0.52879699999999996</v>
      </c>
      <c r="F1252">
        <v>-0.21709899999999999</v>
      </c>
    </row>
    <row r="1253" spans="1:6">
      <c r="A1253">
        <v>2.5473430000000001</v>
      </c>
      <c r="B1253">
        <v>0.30965399999999998</v>
      </c>
      <c r="C1253">
        <v>1.3324370000000001</v>
      </c>
      <c r="D1253">
        <v>1.0429900000000001</v>
      </c>
      <c r="E1253">
        <v>1.0342629999999999</v>
      </c>
      <c r="F1253">
        <v>-0.21709899999999999</v>
      </c>
    </row>
    <row r="1254" spans="1:6">
      <c r="A1254">
        <v>0.46251799999999998</v>
      </c>
      <c r="B1254">
        <v>-0.70949799999999996</v>
      </c>
      <c r="C1254">
        <v>-0.41186699999999998</v>
      </c>
      <c r="D1254">
        <v>0.172095</v>
      </c>
      <c r="E1254">
        <v>4.182E-3</v>
      </c>
      <c r="F1254">
        <v>0.44693699999999997</v>
      </c>
    </row>
    <row r="1255" spans="1:6">
      <c r="A1255">
        <v>2.5803349999999998</v>
      </c>
      <c r="B1255">
        <v>1.886838</v>
      </c>
      <c r="C1255">
        <v>0.18595400000000001</v>
      </c>
      <c r="D1255">
        <v>-2.049442</v>
      </c>
      <c r="E1255">
        <v>-0.90123699999999995</v>
      </c>
      <c r="F1255">
        <v>0.48705599999999999</v>
      </c>
    </row>
    <row r="1256" spans="1:6">
      <c r="A1256">
        <v>1.3348390000000001</v>
      </c>
      <c r="B1256">
        <v>-2.5233810000000001</v>
      </c>
      <c r="C1256">
        <v>0.104211</v>
      </c>
      <c r="D1256">
        <v>1.3594269999999999</v>
      </c>
      <c r="E1256">
        <v>-1.6740470000000001</v>
      </c>
      <c r="F1256">
        <v>-0.59180200000000005</v>
      </c>
    </row>
    <row r="1257" spans="1:6">
      <c r="A1257">
        <v>2.2507250000000001</v>
      </c>
      <c r="B1257">
        <v>-1.8020700000000001</v>
      </c>
      <c r="C1257">
        <v>1.642339</v>
      </c>
      <c r="D1257">
        <v>0.34721299999999999</v>
      </c>
      <c r="E1257">
        <v>-0.62009099999999995</v>
      </c>
      <c r="F1257">
        <v>0.64090899999999995</v>
      </c>
    </row>
    <row r="1258" spans="1:6">
      <c r="A1258">
        <v>-0.41032800000000003</v>
      </c>
      <c r="B1258">
        <v>-0.90151000000000003</v>
      </c>
      <c r="C1258">
        <v>-0.72179199999999999</v>
      </c>
      <c r="D1258">
        <v>0.436249</v>
      </c>
      <c r="E1258">
        <v>-0.32890599999999998</v>
      </c>
      <c r="F1258">
        <v>-0.18915799999999999</v>
      </c>
    </row>
    <row r="1259" spans="1:6">
      <c r="A1259">
        <v>-1.3991690000000001</v>
      </c>
      <c r="B1259">
        <v>-1.4700979999999999</v>
      </c>
      <c r="C1259">
        <v>1.488143</v>
      </c>
      <c r="D1259">
        <v>0.95228000000000002</v>
      </c>
      <c r="E1259">
        <v>0.181556</v>
      </c>
      <c r="F1259">
        <v>-0.25969799999999998</v>
      </c>
    </row>
    <row r="1260" spans="1:6">
      <c r="A1260">
        <v>-2.0492750000000002</v>
      </c>
      <c r="B1260">
        <v>0.75966699999999998</v>
      </c>
      <c r="C1260">
        <v>1.9090659999999999</v>
      </c>
      <c r="D1260">
        <v>-3.0521509999999998</v>
      </c>
      <c r="E1260">
        <v>-0.62053899999999995</v>
      </c>
      <c r="F1260">
        <v>-0.25969799999999998</v>
      </c>
    </row>
    <row r="1261" spans="1:6">
      <c r="A1261">
        <v>0.77336300000000002</v>
      </c>
      <c r="B1261">
        <v>-0.75354900000000002</v>
      </c>
      <c r="C1261">
        <v>2.174925</v>
      </c>
      <c r="D1261">
        <v>6.1601999999999997E-2</v>
      </c>
      <c r="E1261">
        <v>-0.54558300000000004</v>
      </c>
      <c r="F1261">
        <v>2.9935299999999998</v>
      </c>
    </row>
    <row r="1262" spans="1:6">
      <c r="A1262">
        <v>-0.157999</v>
      </c>
      <c r="B1262">
        <v>1.1686639999999999</v>
      </c>
      <c r="C1262">
        <v>0.32242199999999999</v>
      </c>
      <c r="D1262">
        <v>-0.19018399999999999</v>
      </c>
      <c r="E1262">
        <v>-0.15706700000000001</v>
      </c>
      <c r="F1262">
        <v>1.1329320000000001</v>
      </c>
    </row>
    <row r="1263" spans="1:6">
      <c r="A1263">
        <v>-0.487155</v>
      </c>
      <c r="B1263">
        <v>-1.2048099999999999</v>
      </c>
      <c r="C1263">
        <v>0.61636999999999997</v>
      </c>
      <c r="D1263">
        <v>-0.32575300000000001</v>
      </c>
      <c r="E1263">
        <v>0.38369900000000001</v>
      </c>
      <c r="F1263">
        <v>-1.789331</v>
      </c>
    </row>
    <row r="1264" spans="1:6">
      <c r="A1264">
        <v>-2.5716920000000001</v>
      </c>
      <c r="B1264">
        <v>-6.4811999999999995E-2</v>
      </c>
      <c r="C1264">
        <v>-1.1555249999999999</v>
      </c>
      <c r="D1264">
        <v>-2.9222929999999998</v>
      </c>
      <c r="E1264">
        <v>2.4294349999999998</v>
      </c>
      <c r="F1264">
        <v>2.1189100000000001</v>
      </c>
    </row>
    <row r="1265" spans="1:6">
      <c r="A1265">
        <v>0.79816100000000001</v>
      </c>
      <c r="B1265">
        <v>0.92924499999999999</v>
      </c>
      <c r="C1265">
        <v>-0.98017100000000001</v>
      </c>
      <c r="D1265">
        <v>0.58960199999999996</v>
      </c>
      <c r="E1265">
        <v>0.34270200000000001</v>
      </c>
      <c r="F1265">
        <v>2.6564619999999999</v>
      </c>
    </row>
    <row r="1266" spans="1:6">
      <c r="A1266">
        <v>-0.12282999999999999</v>
      </c>
      <c r="B1266">
        <v>1.6013390000000001</v>
      </c>
      <c r="C1266">
        <v>-1.0864039999999999</v>
      </c>
      <c r="D1266">
        <v>-2.431851</v>
      </c>
      <c r="E1266">
        <v>-2.9862989999999998</v>
      </c>
      <c r="F1266">
        <v>-2.8991479999999998</v>
      </c>
    </row>
    <row r="1267" spans="1:6">
      <c r="A1267">
        <v>3.0230459999999999</v>
      </c>
      <c r="B1267">
        <v>0.95251799999999998</v>
      </c>
      <c r="C1267">
        <v>-1.346705</v>
      </c>
      <c r="D1267">
        <v>-1.4818169999999999</v>
      </c>
      <c r="E1267">
        <v>-1.244281</v>
      </c>
      <c r="F1267">
        <v>-0.85968699999999998</v>
      </c>
    </row>
    <row r="1268" spans="1:6">
      <c r="A1268">
        <v>1.47495</v>
      </c>
      <c r="B1268">
        <v>1.481223</v>
      </c>
      <c r="C1268">
        <v>0.13045100000000001</v>
      </c>
      <c r="D1268">
        <v>1.3300670000000001</v>
      </c>
      <c r="E1268">
        <v>-1.1608909999999999</v>
      </c>
      <c r="F1268">
        <v>-0.85968699999999998</v>
      </c>
    </row>
    <row r="1269" spans="1:6">
      <c r="A1269">
        <v>3.141041</v>
      </c>
      <c r="B1269">
        <v>2.727808</v>
      </c>
      <c r="C1269">
        <v>-2.3930370000000001</v>
      </c>
      <c r="D1269">
        <v>-0.60147300000000004</v>
      </c>
      <c r="E1269">
        <v>2.139999</v>
      </c>
      <c r="F1269">
        <v>-0.85968699999999998</v>
      </c>
    </row>
    <row r="1270" spans="1:6">
      <c r="A1270">
        <v>9.9475999999999995E-2</v>
      </c>
      <c r="B1270">
        <v>0.106846</v>
      </c>
      <c r="C1270">
        <v>1.3293250000000001</v>
      </c>
      <c r="D1270">
        <v>0.113914</v>
      </c>
      <c r="E1270">
        <v>9.7280000000000005E-3</v>
      </c>
      <c r="F1270">
        <v>1.0904640000000001</v>
      </c>
    </row>
    <row r="1271" spans="1:6">
      <c r="A1271">
        <v>1.1834899999999999</v>
      </c>
      <c r="B1271">
        <v>1.2530650000000001</v>
      </c>
      <c r="C1271">
        <v>0.13178300000000001</v>
      </c>
      <c r="D1271">
        <v>0.79081599999999996</v>
      </c>
      <c r="E1271">
        <v>0.81968300000000005</v>
      </c>
      <c r="F1271">
        <v>-0.64904200000000001</v>
      </c>
    </row>
    <row r="1272" spans="1:6">
      <c r="A1272">
        <v>-0.71092500000000003</v>
      </c>
      <c r="B1272">
        <v>-0.46267900000000001</v>
      </c>
      <c r="C1272">
        <v>1.129759</v>
      </c>
      <c r="D1272">
        <v>0.32145499999999999</v>
      </c>
      <c r="E1272">
        <v>-2.3662350000000001</v>
      </c>
      <c r="F1272">
        <v>-1.004472</v>
      </c>
    </row>
    <row r="1273" spans="1:6">
      <c r="A1273">
        <v>-2.1892839999999998</v>
      </c>
      <c r="B1273">
        <v>2.7042600000000001</v>
      </c>
      <c r="C1273">
        <v>1.777854</v>
      </c>
      <c r="D1273">
        <v>2.8577979999999998</v>
      </c>
      <c r="E1273">
        <v>1.9949190000000001</v>
      </c>
      <c r="F1273">
        <v>-1.004472</v>
      </c>
    </row>
    <row r="1274" spans="1:6">
      <c r="A1274">
        <v>0.22653000000000001</v>
      </c>
      <c r="B1274">
        <v>1.1568970000000001</v>
      </c>
      <c r="C1274">
        <v>-1.5011509999999999</v>
      </c>
      <c r="D1274">
        <v>2.9652829999999999</v>
      </c>
      <c r="E1274">
        <v>0.35395700000000002</v>
      </c>
      <c r="F1274">
        <v>-0.28932200000000002</v>
      </c>
    </row>
    <row r="1275" spans="1:6">
      <c r="A1275">
        <v>-0.91963799999999996</v>
      </c>
      <c r="B1275">
        <v>4.1824E-2</v>
      </c>
      <c r="C1275">
        <v>0.98002299999999998</v>
      </c>
      <c r="D1275">
        <v>-2.7279870000000002</v>
      </c>
      <c r="E1275">
        <v>-0.17802599999999999</v>
      </c>
      <c r="F1275">
        <v>0.445274</v>
      </c>
    </row>
    <row r="1276" spans="1:6">
      <c r="A1276">
        <v>-1.4818880000000001</v>
      </c>
      <c r="B1276">
        <v>-2.9884080000000002</v>
      </c>
      <c r="C1276">
        <v>3.3159999999999999E-3</v>
      </c>
      <c r="D1276">
        <v>-0.34192600000000001</v>
      </c>
      <c r="E1276">
        <v>0.66362600000000005</v>
      </c>
      <c r="F1276">
        <v>1.048956</v>
      </c>
    </row>
    <row r="1277" spans="1:6">
      <c r="A1277">
        <v>-0.99082400000000004</v>
      </c>
      <c r="B1277">
        <v>-1.2558769999999999</v>
      </c>
      <c r="C1277">
        <v>0.33697300000000002</v>
      </c>
      <c r="D1277">
        <v>0.61915100000000001</v>
      </c>
      <c r="E1277">
        <v>-0.43471399999999999</v>
      </c>
      <c r="F1277">
        <v>1.048956</v>
      </c>
    </row>
    <row r="1278" spans="1:6">
      <c r="A1278">
        <v>-1.1649179999999999</v>
      </c>
      <c r="B1278">
        <v>1.347915</v>
      </c>
      <c r="C1278">
        <v>1.795614</v>
      </c>
      <c r="D1278">
        <v>0.94630899999999996</v>
      </c>
      <c r="E1278">
        <v>-0.23413</v>
      </c>
      <c r="F1278">
        <v>1.048956</v>
      </c>
    </row>
    <row r="1279" spans="1:6">
      <c r="A1279">
        <v>2.9727239999999999</v>
      </c>
      <c r="B1279">
        <v>1.339926</v>
      </c>
      <c r="C1279">
        <v>-1.715921</v>
      </c>
      <c r="D1279">
        <v>-1.8917889999999999</v>
      </c>
      <c r="E1279">
        <v>-1.7795989999999999</v>
      </c>
      <c r="F1279">
        <v>-1.2279279999999999</v>
      </c>
    </row>
    <row r="1280" spans="1:6">
      <c r="A1280">
        <v>1.0452729999999999</v>
      </c>
      <c r="B1280">
        <v>-0.216114</v>
      </c>
      <c r="C1280">
        <v>2.329971</v>
      </c>
      <c r="D1280">
        <v>0.28195500000000001</v>
      </c>
      <c r="E1280">
        <v>0.41117799999999999</v>
      </c>
      <c r="F1280">
        <v>-1.2279279999999999</v>
      </c>
    </row>
    <row r="1281" spans="1:6">
      <c r="A1281">
        <v>-0.832785</v>
      </c>
      <c r="B1281">
        <v>-0.13613800000000001</v>
      </c>
      <c r="C1281">
        <v>0.36299599999999999</v>
      </c>
      <c r="D1281">
        <v>-0.76684300000000005</v>
      </c>
      <c r="E1281">
        <v>-0.71818199999999999</v>
      </c>
      <c r="F1281">
        <v>-2.1438920000000001</v>
      </c>
    </row>
    <row r="1282" spans="1:6">
      <c r="A1282">
        <v>-2.6919249999999999</v>
      </c>
      <c r="B1282">
        <v>1.20607</v>
      </c>
      <c r="C1282">
        <v>0.130248</v>
      </c>
      <c r="D1282">
        <v>-0.25238300000000002</v>
      </c>
      <c r="E1282">
        <v>0.35913200000000001</v>
      </c>
      <c r="F1282">
        <v>-2.1438920000000001</v>
      </c>
    </row>
    <row r="1283" spans="1:6">
      <c r="A1283">
        <v>0.72693099999999999</v>
      </c>
      <c r="B1283">
        <v>2.0203739999999999</v>
      </c>
      <c r="C1283">
        <v>-0.870784</v>
      </c>
      <c r="D1283">
        <v>-0.51945399999999997</v>
      </c>
      <c r="E1283">
        <v>0.85723099999999997</v>
      </c>
      <c r="F1283">
        <v>-3.015314</v>
      </c>
    </row>
    <row r="1284" spans="1:6">
      <c r="A1284">
        <v>-2.7164030000000001</v>
      </c>
      <c r="B1284">
        <v>-1.430102</v>
      </c>
      <c r="C1284">
        <v>-1.6871959999999999</v>
      </c>
      <c r="D1284">
        <v>0.41495599999999999</v>
      </c>
      <c r="E1284">
        <v>-1.464421</v>
      </c>
      <c r="F1284">
        <v>-2.37323</v>
      </c>
    </row>
    <row r="1285" spans="1:6">
      <c r="A1285">
        <v>0.507135</v>
      </c>
      <c r="B1285">
        <v>0.13011400000000001</v>
      </c>
      <c r="C1285">
        <v>-2.6106940000000001</v>
      </c>
      <c r="D1285">
        <v>-4.4124999999999998E-2</v>
      </c>
      <c r="E1285">
        <v>0.11947099999999999</v>
      </c>
      <c r="F1285">
        <v>-0.38485599999999998</v>
      </c>
    </row>
    <row r="1286" spans="1:6">
      <c r="A1286">
        <v>-2.733425</v>
      </c>
      <c r="B1286">
        <v>0.83011800000000002</v>
      </c>
      <c r="C1286">
        <v>1.2611319999999999</v>
      </c>
      <c r="D1286">
        <v>0.80902600000000002</v>
      </c>
      <c r="E1286">
        <v>-0.60453500000000004</v>
      </c>
      <c r="F1286">
        <v>-0.38485599999999998</v>
      </c>
    </row>
    <row r="1287" spans="1:6">
      <c r="A1287">
        <v>1.1078129999999999</v>
      </c>
      <c r="B1287">
        <v>-0.84671300000000005</v>
      </c>
      <c r="C1287">
        <v>1.4390339999999999</v>
      </c>
      <c r="D1287">
        <v>1.199336</v>
      </c>
      <c r="E1287">
        <v>-0.165904</v>
      </c>
      <c r="F1287">
        <v>-0.38485599999999998</v>
      </c>
    </row>
    <row r="1288" spans="1:6">
      <c r="A1288">
        <v>0.90461199999999997</v>
      </c>
      <c r="B1288">
        <v>1.2341569999999999</v>
      </c>
      <c r="C1288">
        <v>-8.3707000000000004E-2</v>
      </c>
      <c r="D1288">
        <v>3.021773</v>
      </c>
      <c r="E1288">
        <v>1.2215009999999999</v>
      </c>
      <c r="F1288">
        <v>-0.38485599999999998</v>
      </c>
    </row>
    <row r="1289" spans="1:6">
      <c r="A1289">
        <v>-2.3618169999999998</v>
      </c>
      <c r="B1289">
        <v>2.503676</v>
      </c>
      <c r="C1289">
        <v>1.2341359999999999</v>
      </c>
      <c r="D1289">
        <v>0.69824799999999998</v>
      </c>
      <c r="E1289">
        <v>-0.20646200000000001</v>
      </c>
      <c r="F1289">
        <v>0.46347699999999997</v>
      </c>
    </row>
    <row r="1290" spans="1:6">
      <c r="A1290">
        <v>-0.32128899999999999</v>
      </c>
      <c r="B1290">
        <v>-1.248577</v>
      </c>
      <c r="C1290">
        <v>0.769536</v>
      </c>
      <c r="D1290">
        <v>0.91995800000000005</v>
      </c>
      <c r="E1290">
        <v>0.27067000000000002</v>
      </c>
      <c r="F1290">
        <v>0.24735199999999999</v>
      </c>
    </row>
    <row r="1291" spans="1:6">
      <c r="A1291">
        <v>3.0780069999999999</v>
      </c>
      <c r="B1291">
        <v>-0.18130199999999999</v>
      </c>
      <c r="C1291">
        <v>-0.315473</v>
      </c>
      <c r="D1291">
        <v>-0.81280600000000003</v>
      </c>
      <c r="E1291">
        <v>-1.1156969999999999</v>
      </c>
      <c r="F1291">
        <v>0.24735199999999999</v>
      </c>
    </row>
    <row r="1292" spans="1:6">
      <c r="A1292">
        <v>-1.1963280000000001</v>
      </c>
      <c r="B1292">
        <v>-0.49645800000000001</v>
      </c>
      <c r="C1292">
        <v>1.0588789999999999</v>
      </c>
      <c r="D1292">
        <v>0.49074499999999999</v>
      </c>
      <c r="E1292">
        <v>0.41607499999999997</v>
      </c>
      <c r="F1292">
        <v>-0.20726</v>
      </c>
    </row>
    <row r="1293" spans="1:6">
      <c r="A1293">
        <v>-0.58335099999999995</v>
      </c>
      <c r="B1293">
        <v>-0.80344300000000002</v>
      </c>
      <c r="C1293">
        <v>0.74902999999999997</v>
      </c>
      <c r="D1293">
        <v>-0.218445</v>
      </c>
      <c r="E1293">
        <v>0.22903899999999999</v>
      </c>
      <c r="F1293">
        <v>1.501401</v>
      </c>
    </row>
    <row r="1294" spans="1:6">
      <c r="A1294">
        <v>-2.7161529999999998</v>
      </c>
      <c r="B1294">
        <v>-1.149818</v>
      </c>
      <c r="C1294">
        <v>1.6053269999999999</v>
      </c>
      <c r="D1294">
        <v>0.119965</v>
      </c>
      <c r="E1294">
        <v>0.230824</v>
      </c>
      <c r="F1294">
        <v>-0.44145000000000001</v>
      </c>
    </row>
    <row r="1295" spans="1:6">
      <c r="A1295">
        <v>1.158995</v>
      </c>
      <c r="B1295">
        <v>-2.137451</v>
      </c>
      <c r="C1295">
        <v>0.76354699999999998</v>
      </c>
      <c r="D1295">
        <v>-1.81189</v>
      </c>
      <c r="E1295">
        <v>0.87810299999999997</v>
      </c>
      <c r="F1295">
        <v>-0.44145000000000001</v>
      </c>
    </row>
    <row r="1296" spans="1:6">
      <c r="A1296">
        <v>-1.5691109999999999</v>
      </c>
      <c r="B1296">
        <v>-1.3228930000000001</v>
      </c>
      <c r="C1296">
        <v>0.73962600000000001</v>
      </c>
      <c r="D1296">
        <v>-0.56533800000000001</v>
      </c>
      <c r="E1296">
        <v>-0.32771600000000001</v>
      </c>
      <c r="F1296">
        <v>-0.215199</v>
      </c>
    </row>
    <row r="1297" spans="1:6">
      <c r="A1297">
        <v>0.91644700000000001</v>
      </c>
      <c r="B1297">
        <v>-3.116857</v>
      </c>
      <c r="C1297">
        <v>-0.28155000000000002</v>
      </c>
      <c r="D1297">
        <v>0.169629</v>
      </c>
      <c r="E1297">
        <v>-0.17461099999999999</v>
      </c>
      <c r="F1297">
        <v>-0.48526999999999998</v>
      </c>
    </row>
    <row r="1298" spans="1:6">
      <c r="A1298">
        <v>-8.0198000000000005E-2</v>
      </c>
      <c r="B1298">
        <v>3.0569739999999999</v>
      </c>
      <c r="C1298">
        <v>0.20241400000000001</v>
      </c>
      <c r="D1298">
        <v>1.1072679999999999</v>
      </c>
      <c r="E1298">
        <v>-0.35335899999999998</v>
      </c>
      <c r="F1298">
        <v>-0.49498999999999999</v>
      </c>
    </row>
    <row r="1299" spans="1:6">
      <c r="A1299">
        <v>-1.1576470000000001</v>
      </c>
      <c r="B1299">
        <v>0.10158200000000001</v>
      </c>
      <c r="C1299">
        <v>-0.78295700000000001</v>
      </c>
      <c r="D1299">
        <v>0.76843499999999998</v>
      </c>
      <c r="E1299">
        <v>-1.709047</v>
      </c>
      <c r="F1299">
        <v>1.032532</v>
      </c>
    </row>
    <row r="1300" spans="1:6">
      <c r="A1300">
        <v>1.014141</v>
      </c>
      <c r="B1300">
        <v>-0.66420199999999996</v>
      </c>
      <c r="C1300">
        <v>-0.84855599999999998</v>
      </c>
      <c r="D1300">
        <v>0.66969000000000001</v>
      </c>
      <c r="E1300">
        <v>-1.7236959999999999</v>
      </c>
      <c r="F1300">
        <v>1.032532</v>
      </c>
    </row>
    <row r="1301" spans="1:6">
      <c r="A1301">
        <v>2.8827729999999998</v>
      </c>
      <c r="B1301">
        <v>2.2154020000000001</v>
      </c>
      <c r="C1301">
        <v>0.43770900000000001</v>
      </c>
      <c r="D1301">
        <v>-0.73441999999999996</v>
      </c>
      <c r="E1301">
        <v>0.64715999999999996</v>
      </c>
      <c r="F1301">
        <v>-0.85894899999999996</v>
      </c>
    </row>
    <row r="1302" spans="1:6">
      <c r="A1302">
        <v>-1.5294890000000001</v>
      </c>
      <c r="B1302">
        <v>0.74063599999999996</v>
      </c>
      <c r="C1302">
        <v>-1.1071869999999999</v>
      </c>
      <c r="D1302">
        <v>-1.0333699999999999</v>
      </c>
      <c r="E1302">
        <v>-1.601421</v>
      </c>
      <c r="F1302">
        <v>0.14884500000000001</v>
      </c>
    </row>
    <row r="1303" spans="1:6">
      <c r="A1303">
        <v>-0.181562</v>
      </c>
      <c r="B1303">
        <v>-0.48637599999999998</v>
      </c>
      <c r="C1303">
        <v>1.5288379999999999</v>
      </c>
      <c r="D1303">
        <v>-0.45549099999999998</v>
      </c>
      <c r="E1303">
        <v>1.2848619999999999</v>
      </c>
      <c r="F1303">
        <v>0.14884500000000001</v>
      </c>
    </row>
    <row r="1304" spans="1:6">
      <c r="A1304">
        <v>-0.31221300000000002</v>
      </c>
      <c r="B1304">
        <v>1.2139139999999999</v>
      </c>
      <c r="C1304">
        <v>-0.72866900000000001</v>
      </c>
      <c r="D1304">
        <v>1.9273579999999999</v>
      </c>
      <c r="E1304">
        <v>1.1001650000000001</v>
      </c>
      <c r="F1304">
        <v>-0.161935</v>
      </c>
    </row>
    <row r="1305" spans="1:6">
      <c r="A1305">
        <v>-1.2450270000000001</v>
      </c>
      <c r="B1305">
        <v>-0.22531000000000001</v>
      </c>
      <c r="C1305">
        <v>-0.257351</v>
      </c>
      <c r="D1305">
        <v>0.28262900000000002</v>
      </c>
      <c r="E1305">
        <v>-0.594495</v>
      </c>
      <c r="F1305">
        <v>1.8317159999999999</v>
      </c>
    </row>
    <row r="1306" spans="1:6">
      <c r="A1306">
        <v>0.55422400000000005</v>
      </c>
      <c r="B1306">
        <v>-0.14279900000000001</v>
      </c>
      <c r="C1306">
        <v>1.84135</v>
      </c>
      <c r="D1306">
        <v>-0.36304599999999998</v>
      </c>
      <c r="E1306">
        <v>-1.411265</v>
      </c>
      <c r="F1306">
        <v>1.7145699999999999</v>
      </c>
    </row>
    <row r="1307" spans="1:6">
      <c r="A1307">
        <v>9.6448000000000006E-2</v>
      </c>
      <c r="B1307">
        <v>0.24774599999999999</v>
      </c>
      <c r="C1307">
        <v>-0.315967</v>
      </c>
      <c r="D1307">
        <v>1.3768400000000001</v>
      </c>
      <c r="E1307">
        <v>-2.5426000000000001E-2</v>
      </c>
      <c r="F1307">
        <v>2.0158499999999999</v>
      </c>
    </row>
    <row r="1308" spans="1:6">
      <c r="A1308">
        <v>-2.6641000000000001E-2</v>
      </c>
      <c r="B1308">
        <v>-0.82910700000000004</v>
      </c>
      <c r="C1308">
        <v>0.97760199999999997</v>
      </c>
      <c r="D1308">
        <v>-8.0879999999999994E-2</v>
      </c>
      <c r="E1308">
        <v>-5.5863999999999997E-2</v>
      </c>
      <c r="F1308">
        <v>-1.0543340000000001</v>
      </c>
    </row>
    <row r="1309" spans="1:6">
      <c r="A1309">
        <v>1.818805</v>
      </c>
      <c r="B1309">
        <v>-0.728051</v>
      </c>
      <c r="C1309">
        <v>-9.3511999999999998E-2</v>
      </c>
      <c r="D1309">
        <v>-0.498915</v>
      </c>
      <c r="E1309">
        <v>0.55555600000000005</v>
      </c>
      <c r="F1309">
        <v>0.47732400000000003</v>
      </c>
    </row>
    <row r="1310" spans="1:6">
      <c r="A1310">
        <v>-2.274E-2</v>
      </c>
      <c r="B1310">
        <v>-0.59345899999999996</v>
      </c>
      <c r="C1310">
        <v>-0.69996499999999995</v>
      </c>
      <c r="D1310">
        <v>2.1303049999999999</v>
      </c>
      <c r="E1310">
        <v>0.52161100000000005</v>
      </c>
      <c r="F1310">
        <v>0.47732400000000003</v>
      </c>
    </row>
    <row r="1311" spans="1:6">
      <c r="A1311">
        <v>0.47168500000000002</v>
      </c>
      <c r="B1311">
        <v>-1.055337</v>
      </c>
      <c r="C1311">
        <v>0.71849399999999997</v>
      </c>
      <c r="D1311">
        <v>-0.97484300000000002</v>
      </c>
      <c r="E1311">
        <v>-0.39575700000000003</v>
      </c>
      <c r="F1311">
        <v>-7.7084E-2</v>
      </c>
    </row>
    <row r="1312" spans="1:6">
      <c r="A1312">
        <v>-0.81995600000000002</v>
      </c>
      <c r="B1312">
        <v>0.441639</v>
      </c>
      <c r="C1312">
        <v>0.27630399999999999</v>
      </c>
      <c r="D1312">
        <v>1.120295</v>
      </c>
      <c r="E1312">
        <v>0.53841600000000001</v>
      </c>
      <c r="F1312">
        <v>6.3879000000000005E-2</v>
      </c>
    </row>
    <row r="1313" spans="1:6">
      <c r="A1313">
        <v>3.0507770000000001</v>
      </c>
      <c r="B1313">
        <v>-0.50326700000000002</v>
      </c>
      <c r="C1313">
        <v>1.5795140000000001</v>
      </c>
      <c r="D1313">
        <v>-1.450056</v>
      </c>
      <c r="E1313">
        <v>1.3440000000000001E-2</v>
      </c>
      <c r="F1313">
        <v>6.3879000000000005E-2</v>
      </c>
    </row>
    <row r="1314" spans="1:6">
      <c r="A1314">
        <v>-0.90243300000000004</v>
      </c>
      <c r="B1314">
        <v>-0.59528499999999995</v>
      </c>
      <c r="C1314">
        <v>-3.0605319999999998</v>
      </c>
      <c r="D1314">
        <v>0.13380600000000001</v>
      </c>
      <c r="E1314">
        <v>-0.97088799999999997</v>
      </c>
      <c r="F1314">
        <v>6.3879000000000005E-2</v>
      </c>
    </row>
    <row r="1315" spans="1:6">
      <c r="A1315">
        <v>0.25270799999999999</v>
      </c>
      <c r="B1315">
        <v>0.28077400000000002</v>
      </c>
      <c r="C1315">
        <v>-1.8984099999999999</v>
      </c>
      <c r="D1315">
        <v>-2.1348500000000001</v>
      </c>
      <c r="E1315">
        <v>0.65433200000000002</v>
      </c>
      <c r="F1315">
        <v>6.3879000000000005E-2</v>
      </c>
    </row>
    <row r="1316" spans="1:6">
      <c r="A1316">
        <v>-1.292672</v>
      </c>
      <c r="B1316">
        <v>1.628028</v>
      </c>
      <c r="C1316">
        <v>2.50013</v>
      </c>
      <c r="D1316">
        <v>-0.76392000000000004</v>
      </c>
      <c r="E1316">
        <v>-0.53251300000000001</v>
      </c>
      <c r="F1316">
        <v>6.3879000000000005E-2</v>
      </c>
    </row>
    <row r="1317" spans="1:6">
      <c r="A1317">
        <v>1.5004649999999999</v>
      </c>
      <c r="B1317">
        <v>2.1415820000000001</v>
      </c>
      <c r="C1317">
        <v>1.2791429999999999</v>
      </c>
      <c r="D1317">
        <v>0.86577000000000004</v>
      </c>
      <c r="E1317">
        <v>-0.40519300000000003</v>
      </c>
      <c r="F1317">
        <v>-2.2666719999999998</v>
      </c>
    </row>
    <row r="1318" spans="1:6">
      <c r="A1318">
        <v>0.50575300000000001</v>
      </c>
      <c r="B1318">
        <v>0.11720800000000001</v>
      </c>
      <c r="C1318">
        <v>-2.2830439999999999</v>
      </c>
      <c r="D1318">
        <v>-0.71590399999999998</v>
      </c>
      <c r="E1318">
        <v>1.4738500000000001</v>
      </c>
      <c r="F1318">
        <v>-0.75830799999999998</v>
      </c>
    </row>
    <row r="1319" spans="1:6">
      <c r="A1319">
        <v>0.485564</v>
      </c>
      <c r="B1319">
        <v>-1.4727889999999999</v>
      </c>
      <c r="C1319">
        <v>-1.150901</v>
      </c>
      <c r="D1319">
        <v>0.659937</v>
      </c>
      <c r="E1319">
        <v>5.9319999999999998E-3</v>
      </c>
      <c r="F1319">
        <v>2.2277870000000002</v>
      </c>
    </row>
    <row r="1320" spans="1:6">
      <c r="A1320">
        <v>-0.43482300000000002</v>
      </c>
      <c r="B1320">
        <v>2.4938030000000002</v>
      </c>
      <c r="C1320">
        <v>4.8203999999999997E-2</v>
      </c>
      <c r="D1320">
        <v>-1.300889</v>
      </c>
      <c r="E1320">
        <v>-0.27349600000000002</v>
      </c>
      <c r="F1320">
        <v>2.2277870000000002</v>
      </c>
    </row>
    <row r="1321" spans="1:6">
      <c r="A1321">
        <v>-2.6438839999999999</v>
      </c>
      <c r="B1321">
        <v>0.40410400000000002</v>
      </c>
      <c r="C1321">
        <v>-1.5531809999999999</v>
      </c>
      <c r="D1321">
        <v>-0.343499</v>
      </c>
      <c r="E1321">
        <v>1.0814490000000001</v>
      </c>
      <c r="F1321">
        <v>-1.279814</v>
      </c>
    </row>
    <row r="1322" spans="1:6">
      <c r="A1322">
        <v>-2.9103080000000001</v>
      </c>
      <c r="B1322">
        <v>2.8437009999999998</v>
      </c>
      <c r="C1322">
        <v>1.6615219999999999</v>
      </c>
      <c r="D1322">
        <v>2.406952</v>
      </c>
      <c r="E1322">
        <v>0.99114100000000005</v>
      </c>
      <c r="F1322">
        <v>-0.81137599999999999</v>
      </c>
    </row>
    <row r="1323" spans="1:6">
      <c r="A1323">
        <v>-1.1025130000000001</v>
      </c>
      <c r="B1323">
        <v>-3.123888</v>
      </c>
      <c r="C1323">
        <v>0.771177</v>
      </c>
      <c r="D1323">
        <v>-0.27059</v>
      </c>
      <c r="E1323">
        <v>0.237953</v>
      </c>
      <c r="F1323">
        <v>-0.81137599999999999</v>
      </c>
    </row>
    <row r="1324" spans="1:6">
      <c r="A1324">
        <v>1.609553</v>
      </c>
      <c r="B1324">
        <v>-0.34559299999999998</v>
      </c>
      <c r="C1324">
        <v>-2.801952</v>
      </c>
      <c r="D1324">
        <v>-0.79974299999999998</v>
      </c>
      <c r="E1324">
        <v>0.54945600000000006</v>
      </c>
      <c r="F1324">
        <v>-1.5975820000000001</v>
      </c>
    </row>
    <row r="1325" spans="1:6">
      <c r="A1325">
        <v>-0.53218299999999996</v>
      </c>
      <c r="B1325">
        <v>-1.428717</v>
      </c>
      <c r="C1325">
        <v>-1.036054</v>
      </c>
      <c r="D1325">
        <v>0.49371399999999999</v>
      </c>
      <c r="E1325">
        <v>0.71681600000000001</v>
      </c>
      <c r="F1325">
        <v>-9.6769999999999995E-2</v>
      </c>
    </row>
    <row r="1326" spans="1:6">
      <c r="A1326">
        <v>1.0164770000000001</v>
      </c>
      <c r="B1326">
        <v>-1.915457</v>
      </c>
      <c r="C1326">
        <v>0.287545</v>
      </c>
      <c r="D1326">
        <v>7.4783000000000002E-2</v>
      </c>
      <c r="E1326">
        <v>-0.57457000000000003</v>
      </c>
      <c r="F1326">
        <v>0.74743999999999999</v>
      </c>
    </row>
    <row r="1327" spans="1:6">
      <c r="A1327">
        <v>-2.8393290000000002</v>
      </c>
      <c r="B1327">
        <v>-2.9783900000000001</v>
      </c>
      <c r="C1327">
        <v>-0.329733</v>
      </c>
      <c r="D1327">
        <v>-0.48311999999999999</v>
      </c>
      <c r="E1327">
        <v>0.19301699999999999</v>
      </c>
      <c r="F1327">
        <v>-0.48319800000000002</v>
      </c>
    </row>
    <row r="1328" spans="1:6">
      <c r="A1328">
        <v>-2.3468559999999998</v>
      </c>
      <c r="B1328">
        <v>-0.922732</v>
      </c>
      <c r="C1328">
        <v>1.643397</v>
      </c>
      <c r="D1328">
        <v>-0.52873899999999996</v>
      </c>
      <c r="E1328">
        <v>-0.12406399999999999</v>
      </c>
      <c r="F1328">
        <v>-1.4007559999999999</v>
      </c>
    </row>
    <row r="1329" spans="1:6">
      <c r="A1329">
        <v>2.3223590000000001</v>
      </c>
      <c r="B1329">
        <v>-0.66100400000000004</v>
      </c>
      <c r="C1329">
        <v>0.37218499999999999</v>
      </c>
      <c r="D1329">
        <v>-0.74403799999999998</v>
      </c>
      <c r="E1329">
        <v>-0.70995699999999995</v>
      </c>
      <c r="F1329">
        <v>1.456796</v>
      </c>
    </row>
    <row r="1330" spans="1:6">
      <c r="A1330">
        <v>3.1032350000000002</v>
      </c>
      <c r="B1330">
        <v>0.56725599999999998</v>
      </c>
      <c r="C1330">
        <v>-0.973445</v>
      </c>
      <c r="D1330">
        <v>1.271163</v>
      </c>
      <c r="E1330">
        <v>1.0073719999999999</v>
      </c>
      <c r="F1330">
        <v>-0.28702299999999997</v>
      </c>
    </row>
    <row r="1331" spans="1:6">
      <c r="A1331">
        <v>1.813734</v>
      </c>
      <c r="B1331">
        <v>-2.029865</v>
      </c>
      <c r="C1331">
        <v>0.47887600000000002</v>
      </c>
      <c r="D1331">
        <v>-5.1633999999999999E-2</v>
      </c>
      <c r="E1331">
        <v>1.110098</v>
      </c>
      <c r="F1331">
        <v>-1.182758</v>
      </c>
    </row>
    <row r="1332" spans="1:6">
      <c r="A1332">
        <v>0.88251400000000002</v>
      </c>
      <c r="B1332">
        <v>0.83880200000000005</v>
      </c>
      <c r="C1332">
        <v>1.4471179999999999</v>
      </c>
      <c r="D1332">
        <v>0.51155399999999995</v>
      </c>
      <c r="E1332">
        <v>-0.28363500000000003</v>
      </c>
      <c r="F1332">
        <v>-0.33118700000000001</v>
      </c>
    </row>
    <row r="1333" spans="1:6">
      <c r="A1333">
        <v>-1.322989</v>
      </c>
      <c r="B1333">
        <v>-2.4674809999999998</v>
      </c>
      <c r="C1333">
        <v>2.7572700000000001</v>
      </c>
      <c r="D1333">
        <v>1.597556</v>
      </c>
      <c r="E1333">
        <v>-1.0169619999999999</v>
      </c>
      <c r="F1333">
        <v>0.22797600000000001</v>
      </c>
    </row>
    <row r="1334" spans="1:6">
      <c r="A1334">
        <v>2.0838269999999999</v>
      </c>
      <c r="B1334">
        <v>-1.42849</v>
      </c>
      <c r="C1334">
        <v>1.289153</v>
      </c>
      <c r="D1334">
        <v>-0.67385600000000001</v>
      </c>
      <c r="E1334">
        <v>-1.32189</v>
      </c>
      <c r="F1334">
        <v>0.50831899999999997</v>
      </c>
    </row>
    <row r="1335" spans="1:6">
      <c r="A1335">
        <v>-1.7891360000000001</v>
      </c>
      <c r="B1335">
        <v>0.77122800000000002</v>
      </c>
      <c r="C1335">
        <v>-0.56733699999999998</v>
      </c>
      <c r="D1335">
        <v>-0.441525</v>
      </c>
      <c r="E1335">
        <v>-0.365033</v>
      </c>
      <c r="F1335">
        <v>0.50831899999999997</v>
      </c>
    </row>
    <row r="1336" spans="1:6">
      <c r="A1336">
        <v>0.65654400000000002</v>
      </c>
      <c r="B1336">
        <v>0.26660400000000001</v>
      </c>
      <c r="C1336">
        <v>-0.87118300000000004</v>
      </c>
      <c r="D1336">
        <v>-0.67164599999999997</v>
      </c>
      <c r="E1336">
        <v>-0.10337499999999999</v>
      </c>
      <c r="F1336">
        <v>1.29006</v>
      </c>
    </row>
    <row r="1337" spans="1:6">
      <c r="A1337">
        <v>-2.967174</v>
      </c>
      <c r="B1337">
        <v>-2.2868550000000001</v>
      </c>
      <c r="C1337">
        <v>0.91422199999999998</v>
      </c>
      <c r="D1337">
        <v>0.39737800000000001</v>
      </c>
      <c r="E1337">
        <v>0.99705999999999995</v>
      </c>
      <c r="F1337">
        <v>1.234359</v>
      </c>
    </row>
    <row r="1338" spans="1:6">
      <c r="A1338">
        <v>3.0270100000000002</v>
      </c>
      <c r="B1338">
        <v>0.944299</v>
      </c>
      <c r="C1338">
        <v>-2.0031150000000002</v>
      </c>
      <c r="D1338">
        <v>1.966432</v>
      </c>
      <c r="E1338">
        <v>1.832355</v>
      </c>
      <c r="F1338">
        <v>1.234359</v>
      </c>
    </row>
    <row r="1339" spans="1:6">
      <c r="A1339">
        <v>2.0110000000000002E-3</v>
      </c>
      <c r="B1339">
        <v>-1.8843840000000001</v>
      </c>
      <c r="C1339">
        <v>0.27876099999999998</v>
      </c>
      <c r="D1339">
        <v>0.44736599999999999</v>
      </c>
      <c r="E1339">
        <v>-0.42326599999999998</v>
      </c>
      <c r="F1339">
        <v>1.234359</v>
      </c>
    </row>
    <row r="1340" spans="1:6">
      <c r="A1340">
        <v>0.23980699999999999</v>
      </c>
      <c r="B1340">
        <v>1.5047090000000001</v>
      </c>
      <c r="C1340">
        <v>-1.2392639999999999</v>
      </c>
      <c r="D1340">
        <v>-1.030122</v>
      </c>
      <c r="E1340">
        <v>-1.426992</v>
      </c>
      <c r="F1340">
        <v>-0.95621800000000001</v>
      </c>
    </row>
    <row r="1341" spans="1:6">
      <c r="A1341">
        <v>2.4256190000000002</v>
      </c>
      <c r="B1341">
        <v>-1.174693</v>
      </c>
      <c r="C1341">
        <v>-0.77211600000000002</v>
      </c>
      <c r="D1341">
        <v>0.30981900000000001</v>
      </c>
      <c r="E1341">
        <v>2.1727E-2</v>
      </c>
      <c r="F1341">
        <v>-1.054397</v>
      </c>
    </row>
    <row r="1342" spans="1:6">
      <c r="A1342">
        <v>8.4759999999999992E-3</v>
      </c>
      <c r="B1342">
        <v>0.168347</v>
      </c>
      <c r="C1342">
        <v>-0.50229400000000002</v>
      </c>
      <c r="D1342">
        <v>0.91844400000000004</v>
      </c>
      <c r="E1342">
        <v>0.15281600000000001</v>
      </c>
      <c r="F1342">
        <v>0.26349</v>
      </c>
    </row>
    <row r="1343" spans="1:6">
      <c r="A1343">
        <v>2.1291120000000001</v>
      </c>
      <c r="B1343">
        <v>3.077747</v>
      </c>
      <c r="C1343">
        <v>-1.322557</v>
      </c>
      <c r="D1343">
        <v>-1.2845420000000001</v>
      </c>
      <c r="E1343">
        <v>1.1704760000000001</v>
      </c>
      <c r="F1343">
        <v>-0.40690399999999999</v>
      </c>
    </row>
    <row r="1344" spans="1:6">
      <c r="A1344">
        <v>0.85349900000000001</v>
      </c>
      <c r="B1344">
        <v>0.81822700000000004</v>
      </c>
      <c r="C1344">
        <v>-0.128524</v>
      </c>
      <c r="D1344">
        <v>1.05159</v>
      </c>
      <c r="E1344">
        <v>-0.38722099999999998</v>
      </c>
      <c r="F1344">
        <v>0.71474700000000002</v>
      </c>
    </row>
    <row r="1345" spans="1:6">
      <c r="A1345">
        <v>1.2237739999999999</v>
      </c>
      <c r="B1345">
        <v>-7.1149000000000004E-2</v>
      </c>
      <c r="C1345">
        <v>0.93606599999999995</v>
      </c>
      <c r="D1345">
        <v>-1.5940669999999999</v>
      </c>
      <c r="E1345">
        <v>-6.7361000000000004E-2</v>
      </c>
      <c r="F1345">
        <v>1.208248</v>
      </c>
    </row>
    <row r="1346" spans="1:6">
      <c r="A1346">
        <v>-1.4347479999999999</v>
      </c>
      <c r="B1346">
        <v>-2.0085160000000002</v>
      </c>
      <c r="C1346">
        <v>2.9245589999999999</v>
      </c>
      <c r="D1346">
        <v>0.29135899999999998</v>
      </c>
      <c r="E1346">
        <v>-0.55390799999999996</v>
      </c>
      <c r="F1346">
        <v>-0.14336699999999999</v>
      </c>
    </row>
    <row r="1347" spans="1:6">
      <c r="A1347">
        <v>-0.50047600000000003</v>
      </c>
      <c r="B1347">
        <v>1.111861</v>
      </c>
      <c r="C1347">
        <v>2.3668689999999999</v>
      </c>
      <c r="D1347">
        <v>0.76211899999999999</v>
      </c>
      <c r="E1347">
        <v>-1.7223649999999999</v>
      </c>
      <c r="F1347">
        <v>-0.14336699999999999</v>
      </c>
    </row>
    <row r="1348" spans="1:6">
      <c r="A1348">
        <v>-1.718043</v>
      </c>
      <c r="B1348">
        <v>-9.6396999999999997E-2</v>
      </c>
      <c r="C1348">
        <v>-0.93963399999999997</v>
      </c>
      <c r="D1348">
        <v>3.099548</v>
      </c>
      <c r="E1348">
        <v>1.6210169999999999</v>
      </c>
      <c r="F1348">
        <v>-0.14336699999999999</v>
      </c>
    </row>
    <row r="1349" spans="1:6">
      <c r="A1349">
        <v>-0.454795</v>
      </c>
      <c r="B1349">
        <v>-0.61425399999999997</v>
      </c>
      <c r="C1349">
        <v>-6.0670000000000002E-2</v>
      </c>
      <c r="D1349">
        <v>-1.043876</v>
      </c>
      <c r="E1349">
        <v>0.39954699999999999</v>
      </c>
      <c r="F1349">
        <v>1.1126290000000001</v>
      </c>
    </row>
    <row r="1350" spans="1:6">
      <c r="A1350">
        <v>-0.93049400000000004</v>
      </c>
      <c r="B1350">
        <v>-0.98630600000000002</v>
      </c>
      <c r="C1350">
        <v>1.3514060000000001</v>
      </c>
      <c r="D1350">
        <v>1.550737</v>
      </c>
      <c r="E1350">
        <v>3.0984029999999998</v>
      </c>
      <c r="F1350">
        <v>1.1126290000000001</v>
      </c>
    </row>
    <row r="1351" spans="1:6">
      <c r="A1351">
        <v>-2.4135460000000002</v>
      </c>
      <c r="B1351">
        <v>-2.1937709999999999</v>
      </c>
      <c r="C1351">
        <v>-0.23865700000000001</v>
      </c>
      <c r="D1351">
        <v>1.3368249999999999</v>
      </c>
      <c r="E1351">
        <v>0.126329</v>
      </c>
      <c r="F1351">
        <v>1.1126290000000001</v>
      </c>
    </row>
    <row r="1352" spans="1:6">
      <c r="A1352">
        <v>4.5978999999999999E-2</v>
      </c>
      <c r="B1352">
        <v>0.72668299999999997</v>
      </c>
      <c r="C1352">
        <v>2.630029</v>
      </c>
      <c r="D1352">
        <v>0.395486</v>
      </c>
      <c r="E1352">
        <v>2.688555</v>
      </c>
      <c r="F1352">
        <v>0.36960199999999999</v>
      </c>
    </row>
    <row r="1353" spans="1:6">
      <c r="A1353">
        <v>-2.2839860000000001</v>
      </c>
      <c r="B1353">
        <v>1.6930270000000001</v>
      </c>
      <c r="C1353">
        <v>-1.5529189999999999</v>
      </c>
      <c r="D1353">
        <v>-1.355707</v>
      </c>
      <c r="E1353">
        <v>-1.1575789999999999</v>
      </c>
      <c r="F1353">
        <v>0.36960199999999999</v>
      </c>
    </row>
    <row r="1354" spans="1:6">
      <c r="A1354">
        <v>2.0655039999999998</v>
      </c>
      <c r="B1354">
        <v>0.92223999999999995</v>
      </c>
      <c r="C1354">
        <v>-0.502502</v>
      </c>
      <c r="D1354">
        <v>-1.618376</v>
      </c>
      <c r="E1354">
        <v>0.204956</v>
      </c>
      <c r="F1354">
        <v>-0.59916800000000003</v>
      </c>
    </row>
    <row r="1355" spans="1:6">
      <c r="A1355">
        <v>1.596225</v>
      </c>
      <c r="B1355">
        <v>-1.590686</v>
      </c>
      <c r="C1355">
        <v>-1.005798</v>
      </c>
      <c r="D1355">
        <v>-0.24770600000000001</v>
      </c>
      <c r="E1355">
        <v>0.41739199999999999</v>
      </c>
      <c r="F1355">
        <v>-0.59916800000000003</v>
      </c>
    </row>
    <row r="1356" spans="1:6">
      <c r="A1356">
        <v>-0.18998999999999999</v>
      </c>
      <c r="B1356">
        <v>0.47498600000000002</v>
      </c>
      <c r="C1356">
        <v>-0.28128500000000001</v>
      </c>
      <c r="D1356">
        <v>1.057167</v>
      </c>
      <c r="E1356">
        <v>1.1369</v>
      </c>
      <c r="F1356">
        <v>-0.59916800000000003</v>
      </c>
    </row>
    <row r="1357" spans="1:6">
      <c r="A1357">
        <v>-0.42620400000000003</v>
      </c>
      <c r="B1357">
        <v>3.1214170000000001</v>
      </c>
      <c r="C1357">
        <v>2.3146740000000001</v>
      </c>
      <c r="D1357">
        <v>-3.7950999999999999E-2</v>
      </c>
      <c r="E1357">
        <v>-1.0310410000000001</v>
      </c>
      <c r="F1357">
        <v>-0.37770900000000002</v>
      </c>
    </row>
    <row r="1358" spans="1:6">
      <c r="A1358">
        <v>-0.63758599999999999</v>
      </c>
      <c r="B1358">
        <v>1.553663</v>
      </c>
      <c r="C1358">
        <v>-0.61277599999999999</v>
      </c>
      <c r="D1358">
        <v>-0.98907199999999995</v>
      </c>
      <c r="E1358">
        <v>8.1300000000000001E-3</v>
      </c>
      <c r="F1358">
        <v>0.76158099999999995</v>
      </c>
    </row>
    <row r="1359" spans="1:6">
      <c r="A1359">
        <v>-0.47809099999999999</v>
      </c>
      <c r="B1359">
        <v>2.9688850000000002</v>
      </c>
      <c r="C1359">
        <v>1.3274429999999999</v>
      </c>
      <c r="D1359">
        <v>0.95750599999999997</v>
      </c>
      <c r="E1359">
        <v>1.6486019999999999</v>
      </c>
      <c r="F1359">
        <v>0.76158099999999995</v>
      </c>
    </row>
    <row r="1360" spans="1:6">
      <c r="A1360">
        <v>-1.996888</v>
      </c>
      <c r="B1360">
        <v>0.33263599999999999</v>
      </c>
      <c r="C1360">
        <v>0.20900299999999999</v>
      </c>
      <c r="D1360">
        <v>2.129</v>
      </c>
      <c r="E1360">
        <v>-0.88881299999999996</v>
      </c>
      <c r="F1360">
        <v>0.76158099999999995</v>
      </c>
    </row>
    <row r="1361" spans="1:6">
      <c r="A1361">
        <v>-0.22792499999999999</v>
      </c>
      <c r="B1361">
        <v>-0.67343699999999995</v>
      </c>
      <c r="C1361">
        <v>-1.9221820000000001</v>
      </c>
      <c r="D1361">
        <v>1.3201590000000001</v>
      </c>
      <c r="E1361">
        <v>-1.405648</v>
      </c>
      <c r="F1361">
        <v>-0.74176600000000004</v>
      </c>
    </row>
    <row r="1362" spans="1:6">
      <c r="A1362">
        <v>-0.873224</v>
      </c>
      <c r="B1362">
        <v>-2.8506879999999999</v>
      </c>
      <c r="C1362">
        <v>-0.31503599999999998</v>
      </c>
      <c r="D1362">
        <v>-0.57609699999999997</v>
      </c>
      <c r="E1362">
        <v>1.1728540000000001</v>
      </c>
      <c r="F1362">
        <v>1.495242</v>
      </c>
    </row>
    <row r="1363" spans="1:6">
      <c r="A1363">
        <v>1.3095749999999999</v>
      </c>
      <c r="B1363">
        <v>-0.57294400000000001</v>
      </c>
      <c r="C1363">
        <v>1.6652830000000001</v>
      </c>
      <c r="D1363">
        <v>-0.81457900000000005</v>
      </c>
      <c r="E1363">
        <v>-0.51172600000000001</v>
      </c>
      <c r="F1363">
        <v>0.164633</v>
      </c>
    </row>
    <row r="1364" spans="1:6">
      <c r="A1364">
        <v>0.67671700000000001</v>
      </c>
      <c r="B1364">
        <v>-1.4510400000000001</v>
      </c>
      <c r="C1364">
        <v>-2.0103930000000001</v>
      </c>
      <c r="D1364">
        <v>-2.4874740000000002</v>
      </c>
      <c r="E1364">
        <v>-0.44374599999999997</v>
      </c>
      <c r="F1364">
        <v>2.1256189999999999</v>
      </c>
    </row>
    <row r="1365" spans="1:6">
      <c r="A1365">
        <v>-0.97878900000000002</v>
      </c>
      <c r="B1365">
        <v>2.032235</v>
      </c>
      <c r="C1365">
        <v>0.358323</v>
      </c>
      <c r="D1365">
        <v>-0.31699899999999998</v>
      </c>
      <c r="E1365">
        <v>1.0491870000000001</v>
      </c>
      <c r="F1365">
        <v>-0.65906900000000002</v>
      </c>
    </row>
    <row r="1366" spans="1:6">
      <c r="A1366">
        <v>-1.161408</v>
      </c>
      <c r="B1366">
        <v>-1.9709589999999999</v>
      </c>
      <c r="C1366">
        <v>1.4250389999999999</v>
      </c>
      <c r="D1366">
        <v>-2.2348140000000001</v>
      </c>
      <c r="E1366">
        <v>1.0398350000000001</v>
      </c>
      <c r="F1366">
        <v>-0.728105</v>
      </c>
    </row>
    <row r="1367" spans="1:6">
      <c r="A1367">
        <v>1.2905040000000001</v>
      </c>
      <c r="B1367">
        <v>-1.839027</v>
      </c>
      <c r="C1367">
        <v>-1.95072</v>
      </c>
      <c r="D1367">
        <v>-0.66506900000000002</v>
      </c>
      <c r="E1367">
        <v>1.4391670000000001</v>
      </c>
      <c r="F1367">
        <v>0.60265100000000005</v>
      </c>
    </row>
    <row r="1368" spans="1:6">
      <c r="A1368">
        <v>0.53524899999999997</v>
      </c>
      <c r="B1368">
        <v>1.31155</v>
      </c>
      <c r="C1368">
        <v>0.34561799999999998</v>
      </c>
      <c r="D1368">
        <v>2.0065400000000002</v>
      </c>
      <c r="E1368">
        <v>0.179201</v>
      </c>
      <c r="F1368">
        <v>0.16413800000000001</v>
      </c>
    </row>
    <row r="1369" spans="1:6">
      <c r="A1369">
        <v>-0.82306400000000002</v>
      </c>
      <c r="B1369">
        <v>-5.9459999999999999E-3</v>
      </c>
      <c r="C1369">
        <v>-2.8695080000000002</v>
      </c>
      <c r="D1369">
        <v>0.23455200000000001</v>
      </c>
      <c r="E1369">
        <v>0.88361699999999999</v>
      </c>
      <c r="F1369">
        <v>-0.85148699999999999</v>
      </c>
    </row>
    <row r="1370" spans="1:6">
      <c r="A1370">
        <v>-7.4668999999999999E-2</v>
      </c>
      <c r="B1370">
        <v>-0.76000100000000004</v>
      </c>
      <c r="C1370">
        <v>2.493077</v>
      </c>
      <c r="D1370">
        <v>0.36991299999999999</v>
      </c>
      <c r="E1370">
        <v>0.74602900000000005</v>
      </c>
      <c r="F1370">
        <v>1.440383</v>
      </c>
    </row>
    <row r="1371" spans="1:6">
      <c r="A1371">
        <v>1.84171</v>
      </c>
      <c r="B1371">
        <v>-2.1803469999999998</v>
      </c>
      <c r="C1371">
        <v>-0.186721</v>
      </c>
      <c r="D1371">
        <v>0.10553</v>
      </c>
      <c r="E1371">
        <v>-0.59853100000000004</v>
      </c>
      <c r="F1371">
        <v>-1.236748</v>
      </c>
    </row>
    <row r="1372" spans="1:6">
      <c r="A1372">
        <v>-1.670598</v>
      </c>
      <c r="B1372">
        <v>-0.85294800000000004</v>
      </c>
      <c r="C1372">
        <v>1.3857349999999999</v>
      </c>
      <c r="D1372">
        <v>1.5358499999999999</v>
      </c>
      <c r="E1372">
        <v>-9.3850000000000003E-2</v>
      </c>
      <c r="F1372">
        <v>0.34464299999999998</v>
      </c>
    </row>
    <row r="1373" spans="1:6">
      <c r="A1373">
        <v>1.233182</v>
      </c>
      <c r="B1373">
        <v>2.6729780000000001</v>
      </c>
      <c r="C1373">
        <v>-1.349297</v>
      </c>
      <c r="D1373">
        <v>-1.9335439999999999</v>
      </c>
      <c r="E1373">
        <v>0.51369200000000004</v>
      </c>
      <c r="F1373">
        <v>0.34464299999999998</v>
      </c>
    </row>
    <row r="1374" spans="1:6">
      <c r="A1374">
        <v>0.53149999999999997</v>
      </c>
      <c r="B1374">
        <v>-2.9223300000000001</v>
      </c>
      <c r="C1374">
        <v>-3.0011890000000001</v>
      </c>
      <c r="D1374">
        <v>2.737698</v>
      </c>
      <c r="E1374">
        <v>2.6051999999999999E-2</v>
      </c>
      <c r="F1374">
        <v>1.0061249999999999</v>
      </c>
    </row>
    <row r="1375" spans="1:6">
      <c r="A1375">
        <v>1.764591</v>
      </c>
      <c r="B1375">
        <v>2.814378</v>
      </c>
      <c r="C1375">
        <v>0.32002599999999998</v>
      </c>
      <c r="D1375">
        <v>-0.16969000000000001</v>
      </c>
      <c r="E1375">
        <v>0.19447600000000001</v>
      </c>
      <c r="F1375">
        <v>1.0061249999999999</v>
      </c>
    </row>
    <row r="1376" spans="1:6">
      <c r="A1376">
        <v>-0.38162400000000002</v>
      </c>
      <c r="B1376">
        <v>3.1141519999999998</v>
      </c>
      <c r="C1376">
        <v>-3.0167169999999999</v>
      </c>
      <c r="D1376">
        <v>1.8489340000000001</v>
      </c>
      <c r="E1376">
        <v>0.94234600000000002</v>
      </c>
      <c r="F1376">
        <v>0.62773199999999996</v>
      </c>
    </row>
    <row r="1377" spans="1:6">
      <c r="A1377">
        <v>-0.62193699999999996</v>
      </c>
      <c r="B1377">
        <v>1.328708</v>
      </c>
      <c r="C1377">
        <v>-2.3570690000000001</v>
      </c>
      <c r="D1377">
        <v>-0.52246300000000001</v>
      </c>
      <c r="E1377">
        <v>-0.454733</v>
      </c>
      <c r="F1377">
        <v>-1.3379209999999999</v>
      </c>
    </row>
    <row r="1378" spans="1:6">
      <c r="A1378">
        <v>3.1257100000000002</v>
      </c>
      <c r="B1378">
        <v>-0.76247299999999996</v>
      </c>
      <c r="C1378">
        <v>-1.120085</v>
      </c>
      <c r="D1378">
        <v>0.228098</v>
      </c>
      <c r="E1378">
        <v>1.8578190000000001</v>
      </c>
      <c r="F1378">
        <v>-5.5565000000000003E-2</v>
      </c>
    </row>
    <row r="1379" spans="1:6">
      <c r="A1379">
        <v>-1.26379</v>
      </c>
      <c r="B1379">
        <v>-2.828227</v>
      </c>
      <c r="C1379">
        <v>-0.45078200000000002</v>
      </c>
      <c r="D1379">
        <v>-3.3681999999999997E-2</v>
      </c>
      <c r="E1379">
        <v>-0.76396600000000003</v>
      </c>
      <c r="F1379">
        <v>-5.5565000000000003E-2</v>
      </c>
    </row>
    <row r="1380" spans="1:6">
      <c r="A1380">
        <v>-1.735922</v>
      </c>
      <c r="B1380">
        <v>-2.517579</v>
      </c>
      <c r="C1380">
        <v>-0.81676400000000005</v>
      </c>
      <c r="D1380">
        <v>1.1685909999999999</v>
      </c>
      <c r="E1380">
        <v>-1.56816</v>
      </c>
      <c r="F1380">
        <v>-5.5565000000000003E-2</v>
      </c>
    </row>
    <row r="1381" spans="1:6">
      <c r="A1381">
        <v>1.8444860000000001</v>
      </c>
      <c r="B1381">
        <v>-0.82153600000000004</v>
      </c>
      <c r="C1381">
        <v>-0.95459499999999997</v>
      </c>
      <c r="D1381">
        <v>-0.37350499999999998</v>
      </c>
      <c r="E1381">
        <v>1.6603110000000001</v>
      </c>
      <c r="F1381">
        <v>-0.491282</v>
      </c>
    </row>
    <row r="1382" spans="1:6">
      <c r="A1382">
        <v>-1.2615780000000001</v>
      </c>
      <c r="B1382">
        <v>-2.1862080000000002</v>
      </c>
      <c r="C1382">
        <v>-2.3776160000000002</v>
      </c>
      <c r="D1382">
        <v>0.85332300000000005</v>
      </c>
      <c r="E1382">
        <v>8.2643999999999995E-2</v>
      </c>
      <c r="F1382">
        <v>0.26080300000000001</v>
      </c>
    </row>
    <row r="1383" spans="1:6">
      <c r="A1383">
        <v>1.176677</v>
      </c>
      <c r="B1383">
        <v>-1.337653</v>
      </c>
      <c r="C1383">
        <v>-0.113383</v>
      </c>
      <c r="D1383">
        <v>-1.716491</v>
      </c>
      <c r="E1383">
        <v>-2.0558519999999998</v>
      </c>
      <c r="F1383">
        <v>0.57089800000000002</v>
      </c>
    </row>
    <row r="1384" spans="1:6">
      <c r="A1384">
        <v>1.76058</v>
      </c>
      <c r="B1384">
        <v>6.9059999999999996E-2</v>
      </c>
      <c r="C1384">
        <v>-2.2141850000000001</v>
      </c>
      <c r="D1384">
        <v>-1.08067</v>
      </c>
      <c r="E1384">
        <v>-0.22137000000000001</v>
      </c>
      <c r="F1384">
        <v>0.57089800000000002</v>
      </c>
    </row>
    <row r="1385" spans="1:6">
      <c r="A1385">
        <v>-2.556578</v>
      </c>
      <c r="B1385">
        <v>0.53491299999999997</v>
      </c>
      <c r="C1385">
        <v>-2.3605420000000001</v>
      </c>
      <c r="D1385">
        <v>9.6687999999999996E-2</v>
      </c>
      <c r="E1385">
        <v>-2.3990480000000001</v>
      </c>
      <c r="F1385">
        <v>0.57089800000000002</v>
      </c>
    </row>
    <row r="1386" spans="1:6">
      <c r="A1386">
        <v>-1.5441320000000001</v>
      </c>
      <c r="B1386">
        <v>1.0822160000000001</v>
      </c>
      <c r="C1386">
        <v>-2.1221739999999998</v>
      </c>
      <c r="D1386">
        <v>0.198495</v>
      </c>
      <c r="E1386">
        <v>2.3175000000000001E-2</v>
      </c>
      <c r="F1386">
        <v>0.57089800000000002</v>
      </c>
    </row>
    <row r="1387" spans="1:6">
      <c r="A1387">
        <v>-0.85953999999999997</v>
      </c>
      <c r="B1387">
        <v>0.123225</v>
      </c>
      <c r="C1387">
        <v>-2.4329589999999999</v>
      </c>
      <c r="D1387">
        <v>-0.79735299999999998</v>
      </c>
      <c r="E1387">
        <v>-0.29671500000000001</v>
      </c>
      <c r="F1387">
        <v>0.95615399999999995</v>
      </c>
    </row>
    <row r="1388" spans="1:6">
      <c r="A1388">
        <v>-0.52422999999999997</v>
      </c>
      <c r="B1388">
        <v>-0.76671900000000004</v>
      </c>
      <c r="C1388">
        <v>-0.38025399999999998</v>
      </c>
      <c r="D1388">
        <v>-4.4859000000000003E-2</v>
      </c>
      <c r="E1388">
        <v>0.48352499999999998</v>
      </c>
      <c r="F1388">
        <v>-2.136018</v>
      </c>
    </row>
    <row r="1389" spans="1:6">
      <c r="A1389">
        <v>-0.52690400000000004</v>
      </c>
      <c r="B1389">
        <v>1.577469</v>
      </c>
      <c r="C1389">
        <v>0.25011499999999998</v>
      </c>
      <c r="D1389">
        <v>1.2225790000000001</v>
      </c>
      <c r="E1389">
        <v>9.2495999999999995E-2</v>
      </c>
      <c r="F1389">
        <v>0.84781399999999996</v>
      </c>
    </row>
    <row r="1390" spans="1:6">
      <c r="A1390">
        <v>0.60767599999999999</v>
      </c>
      <c r="B1390">
        <v>2.8049390000000001</v>
      </c>
      <c r="C1390">
        <v>-1.086246</v>
      </c>
      <c r="D1390">
        <v>-0.91877900000000001</v>
      </c>
      <c r="E1390">
        <v>-0.66984299999999997</v>
      </c>
      <c r="F1390">
        <v>0.84781399999999996</v>
      </c>
    </row>
    <row r="1391" spans="1:6">
      <c r="A1391">
        <v>2.3704879999999999</v>
      </c>
      <c r="B1391">
        <v>1.6646529999999999</v>
      </c>
      <c r="C1391">
        <v>0.17041000000000001</v>
      </c>
      <c r="D1391">
        <v>0.78683499999999995</v>
      </c>
      <c r="E1391">
        <v>-7.8125E-2</v>
      </c>
      <c r="F1391">
        <v>-2.4878999999999998E-2</v>
      </c>
    </row>
    <row r="1392" spans="1:6">
      <c r="A1392">
        <v>-1.0054620000000001</v>
      </c>
      <c r="B1392">
        <v>1.500008</v>
      </c>
      <c r="C1392">
        <v>1.610166</v>
      </c>
      <c r="D1392">
        <v>-1.58632</v>
      </c>
      <c r="E1392">
        <v>-0.65740500000000002</v>
      </c>
      <c r="F1392">
        <v>-1.4730589999999999</v>
      </c>
    </row>
    <row r="1393" spans="1:6">
      <c r="A1393">
        <v>-2.0954630000000001</v>
      </c>
      <c r="B1393">
        <v>-0.50624899999999995</v>
      </c>
      <c r="C1393">
        <v>0.22000900000000001</v>
      </c>
      <c r="D1393">
        <v>0.72337600000000002</v>
      </c>
      <c r="E1393">
        <v>0.271727</v>
      </c>
      <c r="F1393">
        <v>2.7862200000000001</v>
      </c>
    </row>
    <row r="1394" spans="1:6">
      <c r="A1394">
        <v>2.3121740000000002</v>
      </c>
      <c r="B1394">
        <v>-0.39460899999999999</v>
      </c>
      <c r="C1394">
        <v>-0.43068800000000002</v>
      </c>
      <c r="D1394">
        <v>7.4359999999999996E-2</v>
      </c>
      <c r="E1394">
        <v>1.0644640000000001</v>
      </c>
      <c r="F1394">
        <v>-1.4823569999999999</v>
      </c>
    </row>
    <row r="1395" spans="1:6">
      <c r="A1395">
        <v>-1.4053389999999999</v>
      </c>
      <c r="B1395">
        <v>0.232681</v>
      </c>
      <c r="C1395">
        <v>0.80614399999999997</v>
      </c>
      <c r="D1395">
        <v>9.2142000000000002E-2</v>
      </c>
      <c r="E1395">
        <v>-0.27231499999999997</v>
      </c>
      <c r="F1395">
        <v>-0.84630799999999995</v>
      </c>
    </row>
    <row r="1396" spans="1:6">
      <c r="A1396">
        <v>2.7554259999999999</v>
      </c>
      <c r="B1396">
        <v>-1.7239439999999999</v>
      </c>
      <c r="C1396">
        <v>2.5929030000000002</v>
      </c>
      <c r="D1396">
        <v>0.170878</v>
      </c>
      <c r="E1396">
        <v>-0.50352200000000003</v>
      </c>
      <c r="F1396">
        <v>-0.84630799999999995</v>
      </c>
    </row>
    <row r="1397" spans="1:6">
      <c r="A1397">
        <v>-0.383519</v>
      </c>
      <c r="B1397">
        <v>0.33427699999999999</v>
      </c>
      <c r="C1397">
        <v>0.223272</v>
      </c>
      <c r="D1397">
        <v>1.380844</v>
      </c>
      <c r="E1397">
        <v>-0.25692300000000001</v>
      </c>
      <c r="F1397">
        <v>-0.84630799999999995</v>
      </c>
    </row>
    <row r="1398" spans="1:6">
      <c r="A1398">
        <v>-1.5912539999999999</v>
      </c>
      <c r="B1398">
        <v>0.54798899999999995</v>
      </c>
      <c r="C1398">
        <v>-1.4376580000000001</v>
      </c>
      <c r="D1398">
        <v>4.4083999999999998E-2</v>
      </c>
      <c r="E1398">
        <v>-0.96492299999999998</v>
      </c>
      <c r="F1398">
        <v>0.16888600000000001</v>
      </c>
    </row>
    <row r="1399" spans="1:6">
      <c r="A1399">
        <v>0.53507300000000002</v>
      </c>
      <c r="B1399">
        <v>-2.770537</v>
      </c>
      <c r="C1399">
        <v>-2.484912</v>
      </c>
      <c r="D1399">
        <v>-0.71100200000000002</v>
      </c>
      <c r="E1399">
        <v>0.34705900000000001</v>
      </c>
      <c r="F1399">
        <v>0.16888600000000001</v>
      </c>
    </row>
    <row r="1400" spans="1:6">
      <c r="A1400">
        <v>-0.78256999999999999</v>
      </c>
      <c r="B1400">
        <v>-1.5249189999999999</v>
      </c>
      <c r="C1400">
        <v>0.147142</v>
      </c>
      <c r="D1400">
        <v>-0.566658</v>
      </c>
      <c r="E1400">
        <v>0.64870300000000003</v>
      </c>
      <c r="F1400">
        <v>0.64635500000000001</v>
      </c>
    </row>
    <row r="1401" spans="1:6">
      <c r="A1401">
        <v>-2.8818890000000001</v>
      </c>
      <c r="B1401">
        <v>-0.82501999999999998</v>
      </c>
      <c r="C1401">
        <v>-0.96321800000000002</v>
      </c>
      <c r="D1401">
        <v>-1.031271</v>
      </c>
      <c r="E1401">
        <v>-0.94920499999999997</v>
      </c>
      <c r="F1401">
        <v>0.64635500000000001</v>
      </c>
    </row>
    <row r="1402" spans="1:6">
      <c r="A1402">
        <v>-1.087234</v>
      </c>
      <c r="B1402">
        <v>3.138852</v>
      </c>
      <c r="C1402">
        <v>-2.4230100000000001</v>
      </c>
      <c r="D1402">
        <v>0.26436799999999999</v>
      </c>
      <c r="E1402">
        <v>0.33153199999999999</v>
      </c>
      <c r="F1402">
        <v>0.48523899999999998</v>
      </c>
    </row>
    <row r="1403" spans="1:6">
      <c r="A1403">
        <v>-0.63862300000000005</v>
      </c>
      <c r="B1403">
        <v>1.38846</v>
      </c>
      <c r="C1403">
        <v>-0.38306200000000001</v>
      </c>
      <c r="D1403">
        <v>-1.0588010000000001</v>
      </c>
      <c r="E1403">
        <v>1.1185700000000001</v>
      </c>
      <c r="F1403">
        <v>0.48523899999999998</v>
      </c>
    </row>
    <row r="1404" spans="1:6">
      <c r="A1404">
        <v>1.186323</v>
      </c>
      <c r="B1404">
        <v>-1.7493529999999999</v>
      </c>
      <c r="C1404">
        <v>0.190967</v>
      </c>
      <c r="D1404">
        <v>-0.42688599999999999</v>
      </c>
      <c r="E1404">
        <v>2.0570179999999998</v>
      </c>
      <c r="F1404">
        <v>1.9836069999999999</v>
      </c>
    </row>
    <row r="1405" spans="1:6">
      <c r="A1405">
        <v>0.15457599999999999</v>
      </c>
      <c r="B1405">
        <v>-0.79420900000000005</v>
      </c>
      <c r="C1405">
        <v>-0.91083499999999995</v>
      </c>
      <c r="D1405">
        <v>-0.14832799999999999</v>
      </c>
      <c r="E1405">
        <v>0.25459999999999999</v>
      </c>
      <c r="F1405">
        <v>1.9836069999999999</v>
      </c>
    </row>
    <row r="1406" spans="1:6">
      <c r="A1406">
        <v>-2.202372</v>
      </c>
      <c r="B1406">
        <v>1.2849969999999999</v>
      </c>
      <c r="C1406">
        <v>-6.5750000000000003E-2</v>
      </c>
      <c r="D1406">
        <v>-3.0054409999999998</v>
      </c>
      <c r="E1406">
        <v>0.89661900000000005</v>
      </c>
      <c r="F1406">
        <v>-1.0918950000000001</v>
      </c>
    </row>
    <row r="1407" spans="1:6">
      <c r="A1407">
        <v>-2.2582689999999999</v>
      </c>
      <c r="B1407">
        <v>1.923349</v>
      </c>
      <c r="C1407">
        <v>-0.30127199999999998</v>
      </c>
      <c r="D1407">
        <v>0.17219899999999999</v>
      </c>
      <c r="E1407">
        <v>0.19869999999999999</v>
      </c>
      <c r="F1407">
        <v>-0.885517</v>
      </c>
    </row>
    <row r="1408" spans="1:6">
      <c r="A1408">
        <v>1.708575</v>
      </c>
      <c r="B1408">
        <v>-0.36668299999999998</v>
      </c>
      <c r="C1408">
        <v>1.3841760000000001</v>
      </c>
      <c r="D1408">
        <v>1.348797</v>
      </c>
      <c r="E1408">
        <v>0.320826</v>
      </c>
      <c r="F1408">
        <v>-1.1915709999999999</v>
      </c>
    </row>
    <row r="1409" spans="1:6">
      <c r="A1409">
        <v>0.90001900000000001</v>
      </c>
      <c r="B1409">
        <v>0.28765299999999999</v>
      </c>
      <c r="C1409">
        <v>-8.6171999999999999E-2</v>
      </c>
      <c r="D1409">
        <v>-0.41657</v>
      </c>
      <c r="E1409">
        <v>-0.75416700000000003</v>
      </c>
      <c r="F1409">
        <v>-2.1194389999999999</v>
      </c>
    </row>
    <row r="1410" spans="1:6">
      <c r="A1410">
        <v>1.286359</v>
      </c>
      <c r="B1410">
        <v>-0.76641999999999999</v>
      </c>
      <c r="C1410">
        <v>-1.4812149999999999</v>
      </c>
      <c r="D1410">
        <v>-1.1062050000000001</v>
      </c>
      <c r="E1410">
        <v>-0.14712900000000001</v>
      </c>
      <c r="F1410">
        <v>0.11010300000000001</v>
      </c>
    </row>
    <row r="1411" spans="1:6">
      <c r="A1411">
        <v>3.2882000000000002E-2</v>
      </c>
      <c r="B1411">
        <v>-2.9808189999999999</v>
      </c>
      <c r="C1411">
        <v>-0.52058700000000002</v>
      </c>
      <c r="D1411">
        <v>2.1419769999999998</v>
      </c>
      <c r="E1411">
        <v>0.22228800000000001</v>
      </c>
      <c r="F1411">
        <v>0.11010300000000001</v>
      </c>
    </row>
    <row r="1412" spans="1:6">
      <c r="A1412">
        <v>0.73309999999999997</v>
      </c>
      <c r="B1412">
        <v>1.2957160000000001</v>
      </c>
      <c r="C1412">
        <v>0.95581000000000005</v>
      </c>
      <c r="D1412">
        <v>2.2506000000000002E-2</v>
      </c>
      <c r="E1412">
        <v>-1.0747249999999999</v>
      </c>
      <c r="F1412">
        <v>-2.8249770000000001</v>
      </c>
    </row>
    <row r="1413" spans="1:6">
      <c r="A1413">
        <v>-0.100033</v>
      </c>
      <c r="B1413">
        <v>-0.82045199999999996</v>
      </c>
      <c r="C1413">
        <v>-0.34022999999999998</v>
      </c>
      <c r="D1413">
        <v>-0.75637900000000002</v>
      </c>
      <c r="E1413">
        <v>-0.77832599999999996</v>
      </c>
      <c r="F1413">
        <v>-0.49472500000000003</v>
      </c>
    </row>
    <row r="1414" spans="1:6">
      <c r="A1414">
        <v>1.8985829999999999</v>
      </c>
      <c r="B1414">
        <v>0.133323</v>
      </c>
      <c r="C1414">
        <v>-1.5191269999999999</v>
      </c>
      <c r="D1414">
        <v>2.3744890000000001</v>
      </c>
      <c r="E1414">
        <v>-1.1092599999999999</v>
      </c>
      <c r="F1414">
        <v>-0.49472500000000003</v>
      </c>
    </row>
    <row r="1415" spans="1:6">
      <c r="A1415">
        <v>2.1697289999999998</v>
      </c>
      <c r="B1415">
        <v>-2.430885</v>
      </c>
      <c r="C1415">
        <v>-0.337449</v>
      </c>
      <c r="D1415">
        <v>0.160079</v>
      </c>
      <c r="E1415">
        <v>-1.398666</v>
      </c>
      <c r="F1415">
        <v>0.83182199999999995</v>
      </c>
    </row>
    <row r="1416" spans="1:6">
      <c r="A1416">
        <v>-0.42520799999999997</v>
      </c>
      <c r="B1416">
        <v>-2.3473579999999998</v>
      </c>
      <c r="C1416">
        <v>1.4824010000000001</v>
      </c>
      <c r="D1416">
        <v>1.842187</v>
      </c>
      <c r="E1416">
        <v>-0.79272799999999999</v>
      </c>
      <c r="F1416">
        <v>0.83182199999999995</v>
      </c>
    </row>
    <row r="1417" spans="1:6">
      <c r="A1417">
        <v>-1.4145570000000001</v>
      </c>
      <c r="B1417">
        <v>0.28321600000000002</v>
      </c>
      <c r="C1417">
        <v>-2.4767459999999999</v>
      </c>
      <c r="D1417">
        <v>0.32570399999999999</v>
      </c>
      <c r="E1417">
        <v>0.32514199999999999</v>
      </c>
      <c r="F1417">
        <v>0.83182199999999995</v>
      </c>
    </row>
    <row r="1418" spans="1:6">
      <c r="A1418">
        <v>-0.59433000000000002</v>
      </c>
      <c r="B1418">
        <v>3.0081E-2</v>
      </c>
      <c r="C1418">
        <v>-1.2106730000000001</v>
      </c>
      <c r="D1418">
        <v>6.4827999999999997E-2</v>
      </c>
      <c r="E1418">
        <v>-0.542323</v>
      </c>
      <c r="F1418">
        <v>-0.88813200000000003</v>
      </c>
    </row>
    <row r="1419" spans="1:6">
      <c r="A1419">
        <v>1.312384</v>
      </c>
      <c r="B1419">
        <v>-2.7825319999999998</v>
      </c>
      <c r="C1419">
        <v>-2.114881</v>
      </c>
      <c r="D1419">
        <v>-1.004162</v>
      </c>
      <c r="E1419">
        <v>-9.5441999999999999E-2</v>
      </c>
      <c r="F1419">
        <v>1.187284</v>
      </c>
    </row>
    <row r="1420" spans="1:6">
      <c r="A1420">
        <v>-1.589942</v>
      </c>
      <c r="B1420">
        <v>-2.1723599999999998</v>
      </c>
      <c r="C1420">
        <v>-0.34634799999999999</v>
      </c>
      <c r="D1420">
        <v>0.58809100000000003</v>
      </c>
      <c r="E1420">
        <v>2.8717700000000002</v>
      </c>
      <c r="F1420">
        <v>1.187284</v>
      </c>
    </row>
    <row r="1421" spans="1:6">
      <c r="A1421">
        <v>2.4807700000000001</v>
      </c>
      <c r="B1421">
        <v>0.30272900000000003</v>
      </c>
      <c r="C1421">
        <v>-1.708035</v>
      </c>
      <c r="D1421">
        <v>-0.20607400000000001</v>
      </c>
      <c r="E1421">
        <v>-0.68158399999999997</v>
      </c>
      <c r="F1421">
        <v>0.25173600000000002</v>
      </c>
    </row>
    <row r="1422" spans="1:6">
      <c r="A1422">
        <v>2.7309130000000001</v>
      </c>
      <c r="B1422">
        <v>0.43362699999999998</v>
      </c>
      <c r="C1422">
        <v>0.49573</v>
      </c>
      <c r="D1422">
        <v>0.28720400000000001</v>
      </c>
      <c r="E1422">
        <v>-0.22055</v>
      </c>
      <c r="F1422">
        <v>0.174094</v>
      </c>
    </row>
    <row r="1423" spans="1:6">
      <c r="A1423">
        <v>1.9118390000000001</v>
      </c>
      <c r="B1423">
        <v>1.0797079999999999</v>
      </c>
      <c r="C1423">
        <v>-0.332399</v>
      </c>
      <c r="D1423">
        <v>-0.39071899999999998</v>
      </c>
      <c r="E1423">
        <v>1.5699000000000001E-2</v>
      </c>
      <c r="F1423">
        <v>-0.857483</v>
      </c>
    </row>
    <row r="1424" spans="1:6">
      <c r="A1424">
        <v>-1.2865519999999999</v>
      </c>
      <c r="B1424">
        <v>-0.68940400000000002</v>
      </c>
      <c r="C1424">
        <v>0.28058100000000002</v>
      </c>
      <c r="D1424">
        <v>-1.5358579999999999</v>
      </c>
      <c r="E1424">
        <v>0.67205599999999999</v>
      </c>
      <c r="F1424">
        <v>-0.857483</v>
      </c>
    </row>
    <row r="1425" spans="1:6">
      <c r="A1425">
        <v>2.958167</v>
      </c>
      <c r="B1425">
        <v>-2.284322</v>
      </c>
      <c r="C1425">
        <v>1.266618</v>
      </c>
      <c r="D1425">
        <v>0.85093399999999997</v>
      </c>
      <c r="E1425">
        <v>-0.62221599999999999</v>
      </c>
      <c r="F1425">
        <v>-0.78921600000000003</v>
      </c>
    </row>
    <row r="1426" spans="1:6">
      <c r="A1426">
        <v>0.61337200000000003</v>
      </c>
      <c r="B1426">
        <v>-0.318602</v>
      </c>
      <c r="C1426">
        <v>-0.14635500000000001</v>
      </c>
      <c r="D1426">
        <v>-0.67082200000000003</v>
      </c>
      <c r="E1426">
        <v>0.47423799999999999</v>
      </c>
      <c r="F1426">
        <v>-2.9482189999999999</v>
      </c>
    </row>
    <row r="1427" spans="1:6">
      <c r="A1427">
        <v>1.1755119999999999</v>
      </c>
      <c r="B1427">
        <v>1.9143760000000001</v>
      </c>
      <c r="C1427">
        <v>-0.74388900000000002</v>
      </c>
      <c r="D1427">
        <v>0.471111</v>
      </c>
      <c r="E1427">
        <v>-0.61799899999999997</v>
      </c>
      <c r="F1427">
        <v>0.309284</v>
      </c>
    </row>
    <row r="1428" spans="1:6">
      <c r="A1428">
        <v>0.68678499999999998</v>
      </c>
      <c r="B1428">
        <v>2.8872</v>
      </c>
      <c r="C1428">
        <v>-3.015158</v>
      </c>
      <c r="D1428">
        <v>0.77529700000000001</v>
      </c>
      <c r="E1428">
        <v>-1.821774</v>
      </c>
      <c r="F1428">
        <v>-1.107032</v>
      </c>
    </row>
    <row r="1429" spans="1:6">
      <c r="A1429">
        <v>-0.52016099999999998</v>
      </c>
      <c r="B1429">
        <v>-2.0001060000000002</v>
      </c>
      <c r="C1429">
        <v>2.8780860000000001</v>
      </c>
      <c r="D1429">
        <v>-0.28927599999999998</v>
      </c>
      <c r="E1429">
        <v>-0.26661400000000002</v>
      </c>
      <c r="F1429">
        <v>-2.0359250000000002</v>
      </c>
    </row>
    <row r="1430" spans="1:6">
      <c r="A1430">
        <v>2.0404960000000001</v>
      </c>
      <c r="B1430">
        <v>0.53841399999999995</v>
      </c>
      <c r="C1430">
        <v>-2.2682169999999999</v>
      </c>
      <c r="D1430">
        <v>-2.4714019999999999</v>
      </c>
      <c r="E1430">
        <v>-0.28482400000000002</v>
      </c>
      <c r="F1430">
        <v>0.37295</v>
      </c>
    </row>
    <row r="1431" spans="1:6">
      <c r="A1431">
        <v>0.230217</v>
      </c>
      <c r="B1431">
        <v>2.1645470000000002</v>
      </c>
      <c r="C1431">
        <v>-5.6233999999999999E-2</v>
      </c>
      <c r="D1431">
        <v>-1.2612190000000001</v>
      </c>
      <c r="E1431">
        <v>-1.11032</v>
      </c>
      <c r="F1431">
        <v>0.56617300000000004</v>
      </c>
    </row>
    <row r="1432" spans="1:6">
      <c r="A1432">
        <v>-0.109694</v>
      </c>
      <c r="B1432">
        <v>1.704108</v>
      </c>
      <c r="C1432">
        <v>-0.13972999999999999</v>
      </c>
      <c r="D1432">
        <v>-0.25902500000000001</v>
      </c>
      <c r="E1432">
        <v>-1.380698</v>
      </c>
      <c r="F1432">
        <v>0.56617300000000004</v>
      </c>
    </row>
    <row r="1433" spans="1:6">
      <c r="A1433">
        <v>0.269978</v>
      </c>
      <c r="B1433">
        <v>-1.3385750000000001</v>
      </c>
      <c r="C1433">
        <v>1.6776279999999999</v>
      </c>
      <c r="D1433">
        <v>-1.581407</v>
      </c>
      <c r="E1433">
        <v>1.8646860000000001</v>
      </c>
      <c r="F1433">
        <v>8.4069000000000005E-2</v>
      </c>
    </row>
    <row r="1434" spans="1:6">
      <c r="A1434">
        <v>-8.5355E-2</v>
      </c>
      <c r="B1434">
        <v>-1.257854</v>
      </c>
      <c r="C1434">
        <v>-1.202407</v>
      </c>
      <c r="D1434">
        <v>-1.1688369999999999</v>
      </c>
      <c r="E1434">
        <v>-0.41049099999999999</v>
      </c>
      <c r="F1434">
        <v>-0.50232900000000003</v>
      </c>
    </row>
    <row r="1435" spans="1:6">
      <c r="A1435">
        <v>1.0580909999999999</v>
      </c>
      <c r="B1435">
        <v>-2.0167030000000001</v>
      </c>
      <c r="C1435">
        <v>-0.51248899999999997</v>
      </c>
      <c r="D1435">
        <v>0.49760799999999999</v>
      </c>
      <c r="E1435">
        <v>0.77065099999999997</v>
      </c>
      <c r="F1435">
        <v>0.41088599999999997</v>
      </c>
    </row>
    <row r="1436" spans="1:6">
      <c r="A1436">
        <v>7.8799999999999995E-2</v>
      </c>
      <c r="B1436">
        <v>-2.0316550000000002</v>
      </c>
      <c r="C1436">
        <v>-5.7962E-2</v>
      </c>
      <c r="D1436">
        <v>2.3667400000000001</v>
      </c>
      <c r="E1436">
        <v>0.69393899999999997</v>
      </c>
      <c r="F1436">
        <v>0.41088599999999997</v>
      </c>
    </row>
    <row r="1437" spans="1:6">
      <c r="A1437">
        <v>-1.2404999999999999E-2</v>
      </c>
      <c r="B1437">
        <v>1.680585</v>
      </c>
      <c r="C1437">
        <v>0.88112800000000002</v>
      </c>
      <c r="D1437">
        <v>-0.17729400000000001</v>
      </c>
      <c r="E1437">
        <v>2.3438870000000001</v>
      </c>
      <c r="F1437">
        <v>0.59699899999999995</v>
      </c>
    </row>
    <row r="1438" spans="1:6">
      <c r="A1438">
        <v>-1.885025</v>
      </c>
      <c r="B1438">
        <v>1.2479849999999999</v>
      </c>
      <c r="C1438">
        <v>-0.38366400000000001</v>
      </c>
      <c r="D1438">
        <v>0.73362099999999997</v>
      </c>
      <c r="E1438">
        <v>-0.245006</v>
      </c>
      <c r="F1438">
        <v>0.59699899999999995</v>
      </c>
    </row>
    <row r="1439" spans="1:6">
      <c r="A1439">
        <v>-2.0336989999999999</v>
      </c>
      <c r="B1439">
        <v>2.19285</v>
      </c>
      <c r="C1439">
        <v>1.6331020000000001</v>
      </c>
      <c r="D1439">
        <v>-1.8065150000000001</v>
      </c>
      <c r="E1439">
        <v>-0.218335</v>
      </c>
      <c r="F1439">
        <v>0.59699899999999995</v>
      </c>
    </row>
    <row r="1440" spans="1:6">
      <c r="A1440">
        <v>-2.199465</v>
      </c>
      <c r="B1440">
        <v>-2.4032480000000001</v>
      </c>
      <c r="C1440">
        <v>0.71319500000000002</v>
      </c>
      <c r="D1440">
        <v>1.330891</v>
      </c>
      <c r="E1440">
        <v>0.72149799999999997</v>
      </c>
      <c r="F1440">
        <v>-0.33550200000000002</v>
      </c>
    </row>
    <row r="1441" spans="1:6">
      <c r="A1441">
        <v>-0.554759</v>
      </c>
      <c r="B1441">
        <v>0.72865800000000003</v>
      </c>
      <c r="C1441">
        <v>1.805091</v>
      </c>
      <c r="D1441">
        <v>0.83965800000000002</v>
      </c>
      <c r="E1441">
        <v>-2.99655</v>
      </c>
      <c r="F1441">
        <v>-0.33550200000000002</v>
      </c>
    </row>
    <row r="1442" spans="1:6">
      <c r="A1442">
        <v>0.34061200000000003</v>
      </c>
      <c r="B1442">
        <v>-1.2054210000000001</v>
      </c>
      <c r="C1442">
        <v>1.5175829999999999</v>
      </c>
      <c r="D1442">
        <v>6.1040000000000001E-3</v>
      </c>
      <c r="E1442">
        <v>1.4327319999999999</v>
      </c>
      <c r="F1442">
        <v>-0.33550200000000002</v>
      </c>
    </row>
    <row r="1443" spans="1:6">
      <c r="A1443">
        <v>-0.241145</v>
      </c>
      <c r="B1443">
        <v>-3.1343999999999997E-2</v>
      </c>
      <c r="C1443">
        <v>-0.56131299999999995</v>
      </c>
      <c r="D1443">
        <v>2.3266629999999999</v>
      </c>
      <c r="E1443">
        <v>-1.4542839999999999</v>
      </c>
      <c r="F1443">
        <v>0.30063000000000001</v>
      </c>
    </row>
    <row r="1444" spans="1:6">
      <c r="A1444">
        <v>-1.570665</v>
      </c>
      <c r="B1444">
        <v>3.0979139999999998</v>
      </c>
      <c r="C1444">
        <v>0.92288000000000003</v>
      </c>
      <c r="D1444">
        <v>-1.444283</v>
      </c>
      <c r="E1444">
        <v>1.037493</v>
      </c>
      <c r="F1444">
        <v>-1.4970000000000001E-2</v>
      </c>
    </row>
    <row r="1445" spans="1:6">
      <c r="A1445">
        <v>-0.47365000000000002</v>
      </c>
      <c r="B1445">
        <v>0.716418</v>
      </c>
      <c r="C1445">
        <v>7.8320000000000004E-3</v>
      </c>
      <c r="D1445">
        <v>-0.50128499999999998</v>
      </c>
      <c r="E1445">
        <v>1.834829</v>
      </c>
      <c r="F1445">
        <v>-1.4970000000000001E-2</v>
      </c>
    </row>
    <row r="1446" spans="1:6">
      <c r="A1446">
        <v>1.418998</v>
      </c>
      <c r="B1446">
        <v>0.51363400000000003</v>
      </c>
      <c r="C1446">
        <v>0.43072100000000002</v>
      </c>
      <c r="D1446">
        <v>2.8266749999999998</v>
      </c>
      <c r="E1446">
        <v>-0.139039</v>
      </c>
      <c r="F1446">
        <v>0.107929</v>
      </c>
    </row>
    <row r="1447" spans="1:6">
      <c r="A1447">
        <v>-2.3660860000000001</v>
      </c>
      <c r="B1447">
        <v>2.905462</v>
      </c>
      <c r="C1447">
        <v>9.9280999999999994E-2</v>
      </c>
      <c r="D1447">
        <v>-0.82076199999999999</v>
      </c>
      <c r="E1447">
        <v>0.21366099999999999</v>
      </c>
      <c r="F1447">
        <v>0.107929</v>
      </c>
    </row>
    <row r="1448" spans="1:6">
      <c r="A1448">
        <v>-0.274061</v>
      </c>
      <c r="B1448">
        <v>-9.2505000000000004E-2</v>
      </c>
      <c r="C1448">
        <v>-0.95952000000000004</v>
      </c>
      <c r="D1448">
        <v>0.257774</v>
      </c>
      <c r="E1448">
        <v>0.21124100000000001</v>
      </c>
      <c r="F1448">
        <v>0.107929</v>
      </c>
    </row>
    <row r="1449" spans="1:6">
      <c r="A1449">
        <v>0.38537500000000002</v>
      </c>
      <c r="B1449">
        <v>1.012667</v>
      </c>
      <c r="C1449">
        <v>2.5084369999999998</v>
      </c>
      <c r="D1449">
        <v>1.5643149999999999</v>
      </c>
      <c r="E1449">
        <v>0.29655700000000002</v>
      </c>
      <c r="F1449">
        <v>0.107929</v>
      </c>
    </row>
    <row r="1450" spans="1:6">
      <c r="A1450">
        <v>-1.366355</v>
      </c>
      <c r="B1450">
        <v>-5.9383999999999999E-2</v>
      </c>
      <c r="C1450">
        <v>2.5223209999999998</v>
      </c>
      <c r="D1450">
        <v>0.75126000000000004</v>
      </c>
      <c r="E1450">
        <v>1.5525819999999999</v>
      </c>
      <c r="F1450">
        <v>0.107929</v>
      </c>
    </row>
    <row r="1451" spans="1:6">
      <c r="A1451">
        <v>1.504813</v>
      </c>
      <c r="B1451">
        <v>-0.141346</v>
      </c>
      <c r="C1451">
        <v>3.007117</v>
      </c>
      <c r="D1451">
        <v>0.46936</v>
      </c>
      <c r="E1451">
        <v>-0.62589099999999998</v>
      </c>
      <c r="F1451">
        <v>-0.251994</v>
      </c>
    </row>
    <row r="1452" spans="1:6">
      <c r="A1452">
        <v>-2.1750829999999999</v>
      </c>
      <c r="B1452">
        <v>-0.900972</v>
      </c>
      <c r="C1452">
        <v>-0.53654599999999997</v>
      </c>
      <c r="D1452">
        <v>-0.18149399999999999</v>
      </c>
      <c r="E1452">
        <v>0.40292800000000001</v>
      </c>
      <c r="F1452">
        <v>-0.251994</v>
      </c>
    </row>
    <row r="1453" spans="1:6">
      <c r="A1453">
        <v>-0.28332299999999999</v>
      </c>
      <c r="B1453">
        <v>-0.17676900000000001</v>
      </c>
      <c r="C1453">
        <v>-1.2004969999999999</v>
      </c>
      <c r="D1453">
        <v>1.6735869999999999</v>
      </c>
      <c r="E1453">
        <v>-0.74602000000000002</v>
      </c>
      <c r="F1453">
        <v>-0.251994</v>
      </c>
    </row>
    <row r="1454" spans="1:6">
      <c r="A1454">
        <v>0.36879400000000001</v>
      </c>
      <c r="B1454">
        <v>-3.0571429999999999</v>
      </c>
      <c r="C1454">
        <v>0.267982</v>
      </c>
      <c r="D1454">
        <v>2.7247490000000001</v>
      </c>
      <c r="E1454">
        <v>0.54871300000000001</v>
      </c>
      <c r="F1454">
        <v>-0.251994</v>
      </c>
    </row>
    <row r="1455" spans="1:6">
      <c r="A1455">
        <v>3.0995560000000002</v>
      </c>
      <c r="B1455">
        <v>-0.74520200000000003</v>
      </c>
      <c r="C1455">
        <v>-0.81379599999999996</v>
      </c>
      <c r="D1455">
        <v>9.2429999999999998E-2</v>
      </c>
      <c r="E1455">
        <v>-0.73700299999999996</v>
      </c>
      <c r="F1455">
        <v>0.27353300000000003</v>
      </c>
    </row>
    <row r="1456" spans="1:6">
      <c r="A1456">
        <v>-2.2776999999999999E-2</v>
      </c>
      <c r="B1456">
        <v>0.181838</v>
      </c>
      <c r="C1456">
        <v>0.50463199999999997</v>
      </c>
      <c r="D1456">
        <v>-0.18903800000000001</v>
      </c>
      <c r="E1456">
        <v>-1.7811E-2</v>
      </c>
      <c r="F1456">
        <v>-0.259739</v>
      </c>
    </row>
    <row r="1457" spans="1:6">
      <c r="A1457">
        <v>-1.7144140000000001</v>
      </c>
      <c r="B1457">
        <v>0.97757700000000003</v>
      </c>
      <c r="C1457">
        <v>-2.189206</v>
      </c>
      <c r="D1457">
        <v>-1.5713980000000001</v>
      </c>
      <c r="E1457">
        <v>-1.5184E-2</v>
      </c>
      <c r="F1457">
        <v>-0.259739</v>
      </c>
    </row>
    <row r="1458" spans="1:6">
      <c r="A1458">
        <v>2.6825260000000002</v>
      </c>
      <c r="B1458">
        <v>-0.571492</v>
      </c>
      <c r="C1458">
        <v>-0.54286999999999996</v>
      </c>
      <c r="D1458">
        <v>-0.70724299999999996</v>
      </c>
      <c r="E1458">
        <v>0.91578800000000005</v>
      </c>
      <c r="F1458">
        <v>-0.259739</v>
      </c>
    </row>
    <row r="1459" spans="1:6">
      <c r="A1459">
        <v>0.726692</v>
      </c>
      <c r="B1459">
        <v>1.029558</v>
      </c>
      <c r="C1459">
        <v>0.181557</v>
      </c>
      <c r="D1459">
        <v>-0.114622</v>
      </c>
      <c r="E1459">
        <v>0.29584300000000002</v>
      </c>
      <c r="F1459">
        <v>0.83136200000000005</v>
      </c>
    </row>
    <row r="1460" spans="1:6">
      <c r="A1460">
        <v>2.8453659999999998</v>
      </c>
      <c r="B1460">
        <v>1.7216400000000001</v>
      </c>
      <c r="C1460">
        <v>0.372251</v>
      </c>
      <c r="D1460">
        <v>2.7663350000000002</v>
      </c>
      <c r="E1460">
        <v>0.40094999999999997</v>
      </c>
      <c r="F1460">
        <v>-2.0960100000000002</v>
      </c>
    </row>
    <row r="1461" spans="1:6">
      <c r="A1461">
        <v>1.796384</v>
      </c>
      <c r="B1461">
        <v>0.593275</v>
      </c>
      <c r="C1461">
        <v>-4.2769000000000001E-2</v>
      </c>
      <c r="D1461">
        <v>0.60248199999999996</v>
      </c>
      <c r="E1461">
        <v>0.15348999999999999</v>
      </c>
      <c r="F1461">
        <v>1.614689</v>
      </c>
    </row>
    <row r="1462" spans="1:6">
      <c r="A1462">
        <v>0.53284200000000004</v>
      </c>
      <c r="B1462">
        <v>-0.55220599999999997</v>
      </c>
      <c r="C1462">
        <v>-2.555812</v>
      </c>
      <c r="D1462">
        <v>-0.65181299999999998</v>
      </c>
      <c r="E1462">
        <v>-0.66264599999999996</v>
      </c>
      <c r="F1462">
        <v>1.6091359999999999</v>
      </c>
    </row>
    <row r="1463" spans="1:6">
      <c r="A1463">
        <v>-0.90736899999999998</v>
      </c>
      <c r="B1463">
        <v>-1.6627449999999999</v>
      </c>
      <c r="C1463">
        <v>0.36142299999999999</v>
      </c>
      <c r="D1463">
        <v>-2.504623</v>
      </c>
      <c r="E1463">
        <v>-0.37669200000000003</v>
      </c>
      <c r="F1463">
        <v>-0.159465</v>
      </c>
    </row>
    <row r="1464" spans="1:6">
      <c r="A1464">
        <v>-2.2391779999999999</v>
      </c>
      <c r="B1464">
        <v>-2.1411229999999999</v>
      </c>
      <c r="C1464">
        <v>-1.607637</v>
      </c>
      <c r="D1464">
        <v>-0.33169199999999999</v>
      </c>
      <c r="E1464">
        <v>-1.5006280000000001</v>
      </c>
      <c r="F1464">
        <v>-0.159465</v>
      </c>
    </row>
    <row r="1465" spans="1:6">
      <c r="A1465">
        <v>-2.9746899999999998</v>
      </c>
      <c r="B1465">
        <v>-2.3441269999999998</v>
      </c>
      <c r="C1465">
        <v>1.2219260000000001</v>
      </c>
      <c r="D1465">
        <v>-1.777825</v>
      </c>
      <c r="E1465">
        <v>0.14005999999999999</v>
      </c>
      <c r="F1465">
        <v>0.17011999999999999</v>
      </c>
    </row>
    <row r="1466" spans="1:6">
      <c r="A1466">
        <v>-2.299458</v>
      </c>
      <c r="B1466">
        <v>-0.27179999999999999</v>
      </c>
      <c r="C1466">
        <v>-1.1445909999999999</v>
      </c>
      <c r="D1466">
        <v>-0.50093100000000002</v>
      </c>
      <c r="E1466">
        <v>0.68546499999999999</v>
      </c>
      <c r="F1466">
        <v>0.17011999999999999</v>
      </c>
    </row>
    <row r="1467" spans="1:6">
      <c r="A1467">
        <v>1.1671689999999999</v>
      </c>
      <c r="B1467">
        <v>-1.0495730000000001</v>
      </c>
      <c r="C1467">
        <v>-1.635653</v>
      </c>
      <c r="D1467">
        <v>0.72849699999999995</v>
      </c>
      <c r="E1467">
        <v>0.35589799999999999</v>
      </c>
      <c r="F1467">
        <v>0.17011999999999999</v>
      </c>
    </row>
    <row r="1468" spans="1:6">
      <c r="A1468">
        <v>-1.2989949999999999</v>
      </c>
      <c r="B1468">
        <v>-1.3874649999999999</v>
      </c>
      <c r="C1468">
        <v>0.20343600000000001</v>
      </c>
      <c r="D1468">
        <v>1.788252</v>
      </c>
      <c r="E1468">
        <v>-0.21307499999999999</v>
      </c>
      <c r="F1468">
        <v>-2.859105</v>
      </c>
    </row>
    <row r="1469" spans="1:6">
      <c r="A1469">
        <v>-1.0892170000000001</v>
      </c>
      <c r="B1469">
        <v>-1.39314</v>
      </c>
      <c r="C1469">
        <v>1.7948820000000001</v>
      </c>
      <c r="D1469">
        <v>1.074317</v>
      </c>
      <c r="E1469">
        <v>-0.80740100000000004</v>
      </c>
      <c r="F1469">
        <v>-0.286331</v>
      </c>
    </row>
    <row r="1470" spans="1:6">
      <c r="A1470">
        <v>1.3352250000000001</v>
      </c>
      <c r="B1470">
        <v>-1.4337409999999999</v>
      </c>
      <c r="C1470">
        <v>1.381059</v>
      </c>
      <c r="D1470">
        <v>-0.13617699999999999</v>
      </c>
      <c r="E1470">
        <v>0.76788299999999998</v>
      </c>
      <c r="F1470">
        <v>0.50105</v>
      </c>
    </row>
    <row r="1471" spans="1:6">
      <c r="A1471">
        <v>1.1244559999999999</v>
      </c>
      <c r="B1471">
        <v>-2.3827929999999999</v>
      </c>
      <c r="C1471">
        <v>-0.54019300000000003</v>
      </c>
      <c r="D1471">
        <v>-0.72967300000000002</v>
      </c>
      <c r="E1471">
        <v>0.77126700000000004</v>
      </c>
      <c r="F1471">
        <v>0.15472</v>
      </c>
    </row>
    <row r="1472" spans="1:6">
      <c r="A1472">
        <v>-0.692241</v>
      </c>
      <c r="B1472">
        <v>0.219337</v>
      </c>
      <c r="C1472">
        <v>0.94449099999999997</v>
      </c>
      <c r="D1472">
        <v>-0.50099099999999996</v>
      </c>
      <c r="E1472">
        <v>-0.38165300000000002</v>
      </c>
      <c r="F1472">
        <v>0.15472</v>
      </c>
    </row>
    <row r="1473" spans="1:6">
      <c r="A1473">
        <v>0.58103199999999999</v>
      </c>
      <c r="B1473">
        <v>-2.9728000000000001E-2</v>
      </c>
      <c r="C1473">
        <v>1.328114</v>
      </c>
      <c r="D1473">
        <v>-1.7311380000000001</v>
      </c>
      <c r="E1473">
        <v>-0.32036500000000001</v>
      </c>
      <c r="F1473">
        <v>0.63186399999999998</v>
      </c>
    </row>
    <row r="1474" spans="1:6">
      <c r="A1474">
        <v>9.0715000000000004E-2</v>
      </c>
      <c r="B1474">
        <v>-0.16283600000000001</v>
      </c>
      <c r="C1474">
        <v>1.186944</v>
      </c>
      <c r="D1474">
        <v>1.332111</v>
      </c>
      <c r="E1474">
        <v>-0.30111900000000003</v>
      </c>
      <c r="F1474">
        <v>-2.0996739999999998</v>
      </c>
    </row>
    <row r="1475" spans="1:6">
      <c r="A1475">
        <v>2.1045440000000002</v>
      </c>
      <c r="B1475">
        <v>2.8106260000000001</v>
      </c>
      <c r="C1475">
        <v>1.4338649999999999</v>
      </c>
      <c r="D1475">
        <v>-0.66454800000000003</v>
      </c>
      <c r="E1475">
        <v>9.5723000000000003E-2</v>
      </c>
      <c r="F1475">
        <v>0.77993999999999997</v>
      </c>
    </row>
    <row r="1476" spans="1:6">
      <c r="A1476">
        <v>-1.375081</v>
      </c>
      <c r="B1476">
        <v>0.12570000000000001</v>
      </c>
      <c r="C1476">
        <v>-1.137332</v>
      </c>
      <c r="D1476">
        <v>0.45377800000000001</v>
      </c>
      <c r="E1476">
        <v>2.5451000000000001E-2</v>
      </c>
      <c r="F1476">
        <v>5.0169999999999999E-2</v>
      </c>
    </row>
    <row r="1477" spans="1:6">
      <c r="A1477">
        <v>-0.64812800000000004</v>
      </c>
      <c r="B1477">
        <v>0.93486899999999995</v>
      </c>
      <c r="C1477">
        <v>-3.0852000000000001E-2</v>
      </c>
      <c r="D1477">
        <v>1.403448</v>
      </c>
      <c r="E1477">
        <v>0.17233599999999999</v>
      </c>
      <c r="F1477">
        <v>5.0169999999999999E-2</v>
      </c>
    </row>
    <row r="1478" spans="1:6">
      <c r="A1478">
        <v>0.24008699999999999</v>
      </c>
      <c r="B1478">
        <v>0.58569499999999997</v>
      </c>
      <c r="C1478">
        <v>1.6170500000000001</v>
      </c>
      <c r="D1478">
        <v>-1.9532160000000001</v>
      </c>
      <c r="E1478">
        <v>-0.37078</v>
      </c>
      <c r="F1478">
        <v>5.0169999999999999E-2</v>
      </c>
    </row>
    <row r="1479" spans="1:6">
      <c r="A1479">
        <v>-2.9809899999999998</v>
      </c>
      <c r="B1479">
        <v>0.59678900000000001</v>
      </c>
      <c r="C1479">
        <v>2.268373</v>
      </c>
      <c r="D1479">
        <v>1.6741490000000001</v>
      </c>
      <c r="E1479">
        <v>-1.218629</v>
      </c>
      <c r="F1479">
        <v>5.0169999999999999E-2</v>
      </c>
    </row>
    <row r="1480" spans="1:6">
      <c r="A1480">
        <v>2.2052079999999998</v>
      </c>
      <c r="B1480">
        <v>-2.952035</v>
      </c>
      <c r="C1480">
        <v>0.93707200000000002</v>
      </c>
      <c r="D1480">
        <v>0.27521499999999999</v>
      </c>
      <c r="E1480">
        <v>-0.62262799999999996</v>
      </c>
      <c r="F1480">
        <v>0.23863999999999999</v>
      </c>
    </row>
    <row r="1481" spans="1:6">
      <c r="A1481">
        <v>1.8371820000000001</v>
      </c>
      <c r="B1481">
        <v>-2.811725</v>
      </c>
      <c r="C1481">
        <v>0.22364999999999999</v>
      </c>
      <c r="D1481">
        <v>2.4160000000000001E-2</v>
      </c>
      <c r="E1481">
        <v>1.2622150000000001</v>
      </c>
      <c r="F1481">
        <v>0.23863999999999999</v>
      </c>
    </row>
    <row r="1482" spans="1:6">
      <c r="A1482">
        <v>1.066079</v>
      </c>
      <c r="B1482">
        <v>-2.2062780000000002</v>
      </c>
      <c r="C1482">
        <v>-1.0461E-2</v>
      </c>
      <c r="D1482">
        <v>0.50397199999999998</v>
      </c>
      <c r="E1482">
        <v>0.61656200000000005</v>
      </c>
      <c r="F1482">
        <v>0.23863999999999999</v>
      </c>
    </row>
    <row r="1483" spans="1:6">
      <c r="A1483">
        <v>0.21392700000000001</v>
      </c>
      <c r="B1483">
        <v>-0.61754900000000001</v>
      </c>
      <c r="C1483">
        <v>-0.23943500000000001</v>
      </c>
      <c r="D1483">
        <v>-1.6947559999999999</v>
      </c>
      <c r="E1483">
        <v>0.81764000000000003</v>
      </c>
      <c r="F1483">
        <v>0.23863999999999999</v>
      </c>
    </row>
    <row r="1484" spans="1:6">
      <c r="A1484">
        <v>0.73224</v>
      </c>
      <c r="B1484">
        <v>3.113721</v>
      </c>
      <c r="C1484">
        <v>-1.0010460000000001</v>
      </c>
      <c r="D1484">
        <v>0.95135499999999995</v>
      </c>
      <c r="E1484">
        <v>0.52270000000000005</v>
      </c>
      <c r="F1484">
        <v>0.62779300000000005</v>
      </c>
    </row>
    <row r="1485" spans="1:6">
      <c r="A1485">
        <v>-0.98147799999999996</v>
      </c>
      <c r="B1485">
        <v>9.0729000000000004E-2</v>
      </c>
      <c r="C1485">
        <v>-1.3477300000000001</v>
      </c>
      <c r="D1485">
        <v>2.7747769999999998</v>
      </c>
      <c r="E1485">
        <v>-2.77596</v>
      </c>
      <c r="F1485">
        <v>-0.14949599999999999</v>
      </c>
    </row>
    <row r="1486" spans="1:6">
      <c r="A1486">
        <v>0.77278999999999998</v>
      </c>
      <c r="B1486">
        <v>0.97203399999999995</v>
      </c>
      <c r="C1486">
        <v>-1.097173</v>
      </c>
      <c r="D1486">
        <v>-0.58545700000000001</v>
      </c>
      <c r="E1486">
        <v>-5.4851999999999998E-2</v>
      </c>
      <c r="F1486">
        <v>1.117337</v>
      </c>
    </row>
    <row r="1487" spans="1:6">
      <c r="A1487">
        <v>-1.5244549999999999</v>
      </c>
      <c r="B1487">
        <v>-2.8673860000000002</v>
      </c>
      <c r="C1487">
        <v>0.116703</v>
      </c>
      <c r="D1487">
        <v>5.3488000000000001E-2</v>
      </c>
      <c r="E1487">
        <v>1.1260790000000001</v>
      </c>
      <c r="F1487">
        <v>-1.3479380000000001</v>
      </c>
    </row>
    <row r="1488" spans="1:6">
      <c r="A1488">
        <v>1.1263339999999999</v>
      </c>
      <c r="B1488">
        <v>-2.4389289999999999</v>
      </c>
      <c r="C1488">
        <v>1.659</v>
      </c>
      <c r="D1488">
        <v>0.674539</v>
      </c>
      <c r="E1488">
        <v>-1.296276</v>
      </c>
      <c r="F1488">
        <v>0.83379099999999995</v>
      </c>
    </row>
    <row r="1489" spans="1:6">
      <c r="A1489">
        <v>-2.0870310000000001</v>
      </c>
      <c r="B1489">
        <v>-0.30929400000000001</v>
      </c>
      <c r="C1489">
        <v>-1.1212029999999999</v>
      </c>
      <c r="D1489">
        <v>-1.6857409999999999</v>
      </c>
      <c r="E1489">
        <v>0.34636800000000001</v>
      </c>
      <c r="F1489">
        <v>-1.4894719999999999</v>
      </c>
    </row>
    <row r="1490" spans="1:6">
      <c r="A1490">
        <v>-1.160034</v>
      </c>
      <c r="B1490">
        <v>2.7222499999999998</v>
      </c>
      <c r="C1490">
        <v>0.14068900000000001</v>
      </c>
      <c r="D1490">
        <v>1.055628</v>
      </c>
      <c r="E1490">
        <v>-0.36609199999999997</v>
      </c>
      <c r="F1490">
        <v>-1.4894719999999999</v>
      </c>
    </row>
    <row r="1491" spans="1:6">
      <c r="A1491">
        <v>-2.670925</v>
      </c>
      <c r="B1491">
        <v>-0.45923000000000003</v>
      </c>
      <c r="C1491">
        <v>-1.722064</v>
      </c>
      <c r="D1491">
        <v>0.25340499999999999</v>
      </c>
      <c r="E1491">
        <v>-1.364538</v>
      </c>
      <c r="F1491">
        <v>1.012232</v>
      </c>
    </row>
    <row r="1492" spans="1:6">
      <c r="A1492">
        <v>0.30475099999999999</v>
      </c>
      <c r="B1492">
        <v>-2.8267190000000002</v>
      </c>
      <c r="C1492">
        <v>0.47013899999999997</v>
      </c>
      <c r="D1492">
        <v>2.4562689999999998</v>
      </c>
      <c r="E1492">
        <v>-0.10344100000000001</v>
      </c>
      <c r="F1492">
        <v>1.012232</v>
      </c>
    </row>
    <row r="1493" spans="1:6">
      <c r="A1493">
        <v>-1.4964059999999999</v>
      </c>
      <c r="B1493">
        <v>0.19822200000000001</v>
      </c>
      <c r="C1493">
        <v>-2.4066459999999998</v>
      </c>
      <c r="D1493">
        <v>-1.942855</v>
      </c>
      <c r="E1493">
        <v>-0.35217700000000002</v>
      </c>
      <c r="F1493">
        <v>1.012232</v>
      </c>
    </row>
    <row r="1494" spans="1:6">
      <c r="A1494">
        <v>2.6807129999999999</v>
      </c>
      <c r="B1494">
        <v>-2.7883520000000002</v>
      </c>
      <c r="C1494">
        <v>-1.352886</v>
      </c>
      <c r="D1494">
        <v>4.3754000000000001E-2</v>
      </c>
      <c r="E1494">
        <v>-0.79009499999999999</v>
      </c>
      <c r="F1494">
        <v>1.025053</v>
      </c>
    </row>
    <row r="1495" spans="1:6">
      <c r="A1495">
        <v>0.91385099999999997</v>
      </c>
      <c r="B1495">
        <v>1.3155999999999999E-2</v>
      </c>
      <c r="C1495">
        <v>2.33196</v>
      </c>
      <c r="D1495">
        <v>-0.240124</v>
      </c>
      <c r="E1495">
        <v>-1.0025059999999999</v>
      </c>
      <c r="F1495">
        <v>0.95263500000000001</v>
      </c>
    </row>
    <row r="1496" spans="1:6">
      <c r="A1496">
        <v>1.220194</v>
      </c>
      <c r="B1496">
        <v>1.9923169999999999</v>
      </c>
      <c r="C1496">
        <v>1.7160470000000001</v>
      </c>
      <c r="D1496">
        <v>0.11137</v>
      </c>
      <c r="E1496">
        <v>-1.1995640000000001</v>
      </c>
      <c r="F1496">
        <v>1.003547</v>
      </c>
    </row>
    <row r="1497" spans="1:6">
      <c r="A1497">
        <v>3.0082710000000001</v>
      </c>
      <c r="B1497">
        <v>-2.9114420000000001</v>
      </c>
      <c r="C1497">
        <v>0.47052899999999998</v>
      </c>
      <c r="D1497">
        <v>0.24734400000000001</v>
      </c>
      <c r="E1497">
        <v>0.27676899999999999</v>
      </c>
      <c r="F1497">
        <v>0.421651</v>
      </c>
    </row>
    <row r="1498" spans="1:6">
      <c r="A1498">
        <v>-2.7271540000000001</v>
      </c>
      <c r="B1498">
        <v>1.0974060000000001</v>
      </c>
      <c r="C1498">
        <v>-0.59552400000000005</v>
      </c>
      <c r="D1498">
        <v>-2.1280830000000002</v>
      </c>
      <c r="E1498">
        <v>-0.181425</v>
      </c>
      <c r="F1498">
        <v>-1.6020129999999999</v>
      </c>
    </row>
    <row r="1499" spans="1:6">
      <c r="A1499">
        <v>-1.406549</v>
      </c>
      <c r="B1499">
        <v>-4.5796000000000003E-2</v>
      </c>
      <c r="C1499">
        <v>-3.1385869999999998</v>
      </c>
      <c r="D1499">
        <v>0.28631600000000001</v>
      </c>
      <c r="E1499">
        <v>1.841766</v>
      </c>
      <c r="F1499">
        <v>0.60916099999999995</v>
      </c>
    </row>
    <row r="1500" spans="1:6">
      <c r="A1500">
        <v>-0.775586</v>
      </c>
      <c r="B1500">
        <v>7.9843999999999998E-2</v>
      </c>
      <c r="C1500">
        <v>1.9559</v>
      </c>
      <c r="D1500">
        <v>0.26509500000000003</v>
      </c>
      <c r="E1500">
        <v>-0.730159</v>
      </c>
      <c r="F1500">
        <v>0.60916099999999995</v>
      </c>
    </row>
    <row r="1501" spans="1:6">
      <c r="A1501">
        <v>0.92403999999999997</v>
      </c>
      <c r="B1501">
        <v>4.5183000000000001E-2</v>
      </c>
      <c r="C1501">
        <v>1.2991330000000001</v>
      </c>
      <c r="D1501">
        <v>2.6861389999999998</v>
      </c>
      <c r="E1501">
        <v>-0.46882600000000002</v>
      </c>
      <c r="F1501">
        <v>1.868987</v>
      </c>
    </row>
    <row r="1502" spans="1:6">
      <c r="A1502">
        <v>-0.71816100000000005</v>
      </c>
      <c r="B1502">
        <v>1.3574470000000001</v>
      </c>
      <c r="C1502">
        <v>0.72364899999999999</v>
      </c>
      <c r="D1502">
        <v>-0.88090299999999999</v>
      </c>
      <c r="E1502">
        <v>8.7437000000000001E-2</v>
      </c>
      <c r="F1502">
        <v>2.6618059999999999</v>
      </c>
    </row>
    <row r="1503" spans="1:6">
      <c r="A1503">
        <v>8.6709999999999999E-3</v>
      </c>
      <c r="B1503">
        <v>1.2341880000000001</v>
      </c>
      <c r="C1503">
        <v>1.0174430000000001</v>
      </c>
      <c r="D1503">
        <v>0.70494400000000002</v>
      </c>
      <c r="E1503">
        <v>0.89063300000000001</v>
      </c>
      <c r="F1503">
        <v>0.220887</v>
      </c>
    </row>
    <row r="1504" spans="1:6">
      <c r="A1504">
        <v>-2.6693989999999999</v>
      </c>
      <c r="B1504">
        <v>-1.066273</v>
      </c>
      <c r="C1504">
        <v>0.77924499999999997</v>
      </c>
      <c r="D1504">
        <v>-1.2591380000000001</v>
      </c>
      <c r="E1504">
        <v>0.45862900000000001</v>
      </c>
      <c r="F1504">
        <v>0.220887</v>
      </c>
    </row>
    <row r="1505" spans="1:6">
      <c r="A1505">
        <v>-2.4517120000000001</v>
      </c>
      <c r="B1505">
        <v>2.4441000000000001E-2</v>
      </c>
      <c r="C1505">
        <v>0.45808900000000002</v>
      </c>
      <c r="D1505">
        <v>1.4605539999999999</v>
      </c>
      <c r="E1505">
        <v>-0.45268000000000003</v>
      </c>
      <c r="F1505">
        <v>0.20380400000000001</v>
      </c>
    </row>
    <row r="1506" spans="1:6">
      <c r="A1506">
        <v>0.44977899999999998</v>
      </c>
      <c r="B1506">
        <v>-0.72566799999999998</v>
      </c>
      <c r="C1506">
        <v>-1.9714100000000001</v>
      </c>
      <c r="D1506">
        <v>-0.90528399999999998</v>
      </c>
      <c r="E1506">
        <v>-1.6174090000000001</v>
      </c>
      <c r="F1506">
        <v>0.20380400000000001</v>
      </c>
    </row>
    <row r="1507" spans="1:6">
      <c r="A1507">
        <v>-1.515727</v>
      </c>
      <c r="B1507">
        <v>-1.7486699999999999</v>
      </c>
      <c r="C1507">
        <v>-0.93890300000000004</v>
      </c>
      <c r="D1507">
        <v>1.411918</v>
      </c>
      <c r="E1507">
        <v>-2.3411000000000001E-2</v>
      </c>
      <c r="F1507">
        <v>1.3843300000000001</v>
      </c>
    </row>
    <row r="1508" spans="1:6">
      <c r="A1508">
        <v>-0.135243</v>
      </c>
      <c r="B1508">
        <v>0.92929399999999995</v>
      </c>
      <c r="C1508">
        <v>0.24401600000000001</v>
      </c>
      <c r="D1508">
        <v>-0.86641400000000002</v>
      </c>
      <c r="E1508">
        <v>2.7722129999999998</v>
      </c>
      <c r="F1508">
        <v>0.43284800000000001</v>
      </c>
    </row>
    <row r="1509" spans="1:6">
      <c r="A1509">
        <v>3.086433</v>
      </c>
      <c r="B1509">
        <v>0.54715100000000005</v>
      </c>
      <c r="C1509">
        <v>2.110967</v>
      </c>
      <c r="D1509">
        <v>1.9258999999999998E-2</v>
      </c>
      <c r="E1509">
        <v>-0.55269100000000004</v>
      </c>
      <c r="F1509">
        <v>-0.83080799999999999</v>
      </c>
    </row>
    <row r="1510" spans="1:6">
      <c r="A1510">
        <v>-1.8353219999999999</v>
      </c>
      <c r="B1510">
        <v>-8.9020000000000002E-2</v>
      </c>
      <c r="C1510">
        <v>-2.0209299999999999</v>
      </c>
      <c r="D1510">
        <v>-0.92867500000000003</v>
      </c>
      <c r="E1510">
        <v>-0.238538</v>
      </c>
      <c r="F1510">
        <v>0.98215699999999995</v>
      </c>
    </row>
    <row r="1511" spans="1:6">
      <c r="A1511">
        <v>-1.645748</v>
      </c>
      <c r="B1511">
        <v>1.2693669999999999</v>
      </c>
      <c r="C1511">
        <v>-1.334298</v>
      </c>
      <c r="D1511">
        <v>-0.60973599999999994</v>
      </c>
      <c r="E1511">
        <v>-1.2608140000000001</v>
      </c>
      <c r="F1511">
        <v>0.98215699999999995</v>
      </c>
    </row>
    <row r="1512" spans="1:6">
      <c r="A1512">
        <v>0.41898299999999999</v>
      </c>
      <c r="B1512">
        <v>-0.932728</v>
      </c>
      <c r="C1512">
        <v>-0.43401800000000001</v>
      </c>
      <c r="D1512">
        <v>-1.1804140000000001</v>
      </c>
      <c r="E1512">
        <v>9.8250000000000004E-3</v>
      </c>
      <c r="F1512">
        <v>2.0144169999999999</v>
      </c>
    </row>
    <row r="1513" spans="1:6">
      <c r="A1513">
        <v>0.81635199999999997</v>
      </c>
      <c r="B1513">
        <v>2.1704789999999998</v>
      </c>
      <c r="C1513">
        <v>0.95301400000000003</v>
      </c>
      <c r="D1513">
        <v>0.30305199999999999</v>
      </c>
      <c r="E1513">
        <v>-0.119565</v>
      </c>
      <c r="F1513">
        <v>0.13706699999999999</v>
      </c>
    </row>
    <row r="1514" spans="1:6">
      <c r="A1514">
        <v>-0.54980499999999999</v>
      </c>
      <c r="B1514">
        <v>0.50989399999999996</v>
      </c>
      <c r="C1514">
        <v>-0.63125200000000004</v>
      </c>
      <c r="D1514">
        <v>-0.178952</v>
      </c>
      <c r="E1514">
        <v>-0.52293599999999996</v>
      </c>
      <c r="F1514">
        <v>-2.6980590000000002</v>
      </c>
    </row>
    <row r="1515" spans="1:6">
      <c r="A1515">
        <v>-0.32406200000000002</v>
      </c>
      <c r="B1515">
        <v>1.0052540000000001</v>
      </c>
      <c r="C1515">
        <v>0.47682400000000003</v>
      </c>
      <c r="D1515">
        <v>2.862012</v>
      </c>
      <c r="E1515">
        <v>0.44354500000000002</v>
      </c>
      <c r="F1515">
        <v>0.85838099999999995</v>
      </c>
    </row>
    <row r="1516" spans="1:6">
      <c r="A1516">
        <v>2.5831E-2</v>
      </c>
      <c r="B1516">
        <v>-0.75213099999999999</v>
      </c>
      <c r="C1516">
        <v>0.15029600000000001</v>
      </c>
      <c r="D1516">
        <v>-0.72613899999999998</v>
      </c>
      <c r="E1516">
        <v>-1.3160810000000001</v>
      </c>
      <c r="F1516">
        <v>8.4316000000000002E-2</v>
      </c>
    </row>
    <row r="1517" spans="1:6">
      <c r="A1517">
        <v>0.41246699999999997</v>
      </c>
      <c r="B1517">
        <v>-1.2910060000000001</v>
      </c>
      <c r="C1517">
        <v>-1.0110049999999999</v>
      </c>
      <c r="D1517">
        <v>-0.38811099999999998</v>
      </c>
      <c r="E1517">
        <v>0.21346499999999999</v>
      </c>
      <c r="F1517">
        <v>0.70133000000000001</v>
      </c>
    </row>
    <row r="1518" spans="1:6">
      <c r="A1518">
        <v>-2.025827</v>
      </c>
      <c r="B1518">
        <v>-2.4707319999999999</v>
      </c>
      <c r="C1518">
        <v>0.14025499999999999</v>
      </c>
      <c r="D1518">
        <v>0.38447799999999999</v>
      </c>
      <c r="E1518">
        <v>0.48107299999999997</v>
      </c>
      <c r="F1518">
        <v>-2.3904000000000002E-2</v>
      </c>
    </row>
    <row r="1519" spans="1:6">
      <c r="A1519">
        <v>-1.7273149999999999</v>
      </c>
      <c r="B1519">
        <v>2.1877450000000001</v>
      </c>
      <c r="C1519">
        <v>-0.842804</v>
      </c>
      <c r="D1519">
        <v>-0.16520299999999999</v>
      </c>
      <c r="E1519">
        <v>-1.1024130000000001</v>
      </c>
      <c r="F1519">
        <v>-0.90786800000000001</v>
      </c>
    </row>
    <row r="1520" spans="1:6">
      <c r="A1520">
        <v>1.6744110000000001</v>
      </c>
      <c r="B1520">
        <v>2.9661689999999998</v>
      </c>
      <c r="C1520">
        <v>-2.028664</v>
      </c>
      <c r="D1520">
        <v>-0.34411000000000003</v>
      </c>
      <c r="E1520">
        <v>0.21473500000000001</v>
      </c>
      <c r="F1520">
        <v>1.4529989999999999</v>
      </c>
    </row>
    <row r="1521" spans="1:6">
      <c r="A1521">
        <v>-1.0655950000000001</v>
      </c>
      <c r="B1521">
        <v>-4.9056000000000002E-2</v>
      </c>
      <c r="C1521">
        <v>1.0375209999999999</v>
      </c>
      <c r="D1521">
        <v>1.1185449999999999</v>
      </c>
      <c r="E1521">
        <v>-0.82725199999999999</v>
      </c>
      <c r="F1521">
        <v>1.5887789999999999</v>
      </c>
    </row>
    <row r="1522" spans="1:6">
      <c r="A1522">
        <v>-8.3780999999999994E-2</v>
      </c>
      <c r="B1522">
        <v>2.0319370000000001</v>
      </c>
      <c r="C1522">
        <v>-0.926014</v>
      </c>
      <c r="D1522">
        <v>-0.316662</v>
      </c>
      <c r="E1522">
        <v>-0.42802699999999999</v>
      </c>
      <c r="F1522">
        <v>-1.7318830000000001</v>
      </c>
    </row>
    <row r="1523" spans="1:6">
      <c r="A1523">
        <v>-1.2272970000000001</v>
      </c>
      <c r="B1523">
        <v>1.6968399999999999</v>
      </c>
      <c r="C1523">
        <v>-1.5643020000000001</v>
      </c>
      <c r="D1523">
        <v>-6.8811999999999998E-2</v>
      </c>
      <c r="E1523">
        <v>-0.85146100000000002</v>
      </c>
      <c r="F1523">
        <v>-0.123097</v>
      </c>
    </row>
    <row r="1524" spans="1:6">
      <c r="A1524">
        <v>0.61794899999999997</v>
      </c>
      <c r="B1524">
        <v>0.99534800000000001</v>
      </c>
      <c r="C1524">
        <v>0.90551400000000004</v>
      </c>
      <c r="D1524">
        <v>-0.57010000000000005</v>
      </c>
      <c r="E1524">
        <v>0.26663599999999998</v>
      </c>
      <c r="F1524">
        <v>-0.123097</v>
      </c>
    </row>
    <row r="1525" spans="1:6">
      <c r="A1525">
        <v>-1.3075870000000001</v>
      </c>
      <c r="B1525">
        <v>-3.2724000000000003E-2</v>
      </c>
      <c r="C1525">
        <v>-2.8882840000000001</v>
      </c>
      <c r="D1525">
        <v>-0.33812599999999998</v>
      </c>
      <c r="E1525">
        <v>1.17699</v>
      </c>
      <c r="F1525">
        <v>-0.95570299999999997</v>
      </c>
    </row>
    <row r="1526" spans="1:6">
      <c r="A1526">
        <v>-1.892852</v>
      </c>
      <c r="B1526">
        <v>2.5398999999999998</v>
      </c>
      <c r="C1526">
        <v>-1.2244360000000001</v>
      </c>
      <c r="D1526">
        <v>-0.62006099999999997</v>
      </c>
      <c r="E1526">
        <v>1.955557</v>
      </c>
      <c r="F1526">
        <v>-1.446879</v>
      </c>
    </row>
    <row r="1527" spans="1:6">
      <c r="A1527">
        <v>2.1799569999999999</v>
      </c>
      <c r="B1527">
        <v>-1.674104</v>
      </c>
      <c r="C1527">
        <v>0.906389</v>
      </c>
      <c r="D1527">
        <v>-5.888E-3</v>
      </c>
      <c r="E1527">
        <v>-0.39921000000000001</v>
      </c>
      <c r="F1527">
        <v>-0.95167199999999996</v>
      </c>
    </row>
    <row r="1528" spans="1:6">
      <c r="A1528">
        <v>1.3561999999999999E-2</v>
      </c>
      <c r="B1528">
        <v>0.36418699999999998</v>
      </c>
      <c r="C1528">
        <v>2.6359650000000001</v>
      </c>
      <c r="D1528">
        <v>0.97729100000000002</v>
      </c>
      <c r="E1528">
        <v>0.11809699999999999</v>
      </c>
      <c r="F1528">
        <v>-0.95167199999999996</v>
      </c>
    </row>
    <row r="1529" spans="1:6">
      <c r="A1529">
        <v>-2.063984</v>
      </c>
      <c r="B1529">
        <v>-0.73089899999999997</v>
      </c>
      <c r="C1529">
        <v>0.74961299999999997</v>
      </c>
      <c r="D1529">
        <v>0.64894700000000005</v>
      </c>
      <c r="E1529">
        <v>-0.35299599999999998</v>
      </c>
      <c r="F1529">
        <v>-0.95167199999999996</v>
      </c>
    </row>
    <row r="1530" spans="1:6">
      <c r="A1530">
        <v>-2.062532</v>
      </c>
      <c r="B1530">
        <v>0.62775599999999998</v>
      </c>
      <c r="C1530">
        <v>-2.3967540000000001</v>
      </c>
      <c r="D1530">
        <v>1.3667739999999999</v>
      </c>
      <c r="E1530">
        <v>3.0476709999999998</v>
      </c>
      <c r="F1530">
        <v>-0.79549400000000003</v>
      </c>
    </row>
    <row r="1531" spans="1:6">
      <c r="A1531">
        <v>0.96798700000000004</v>
      </c>
      <c r="B1531">
        <v>1.931181</v>
      </c>
      <c r="C1531">
        <v>-0.25164799999999998</v>
      </c>
      <c r="D1531">
        <v>0.200241</v>
      </c>
      <c r="E1531">
        <v>0.82300600000000002</v>
      </c>
      <c r="F1531">
        <v>-0.79549400000000003</v>
      </c>
    </row>
    <row r="1532" spans="1:6">
      <c r="A1532">
        <v>-1.1297550000000001</v>
      </c>
      <c r="B1532">
        <v>2.6094349999999999</v>
      </c>
      <c r="C1532">
        <v>2.3995829999999998</v>
      </c>
      <c r="D1532">
        <v>1.333936</v>
      </c>
      <c r="E1532">
        <v>2.257708</v>
      </c>
      <c r="F1532">
        <v>-0.79549400000000003</v>
      </c>
    </row>
    <row r="1533" spans="1:6">
      <c r="A1533">
        <v>2.6616490000000002</v>
      </c>
      <c r="B1533">
        <v>1.6842239999999999</v>
      </c>
      <c r="C1533">
        <v>7.7046000000000003E-2</v>
      </c>
      <c r="D1533">
        <v>2.2698499999999999</v>
      </c>
      <c r="E1533">
        <v>1.429864</v>
      </c>
      <c r="F1533">
        <v>-0.47814899999999999</v>
      </c>
    </row>
    <row r="1534" spans="1:6">
      <c r="A1534">
        <v>0.21697</v>
      </c>
      <c r="B1534">
        <v>1.580911</v>
      </c>
      <c r="C1534">
        <v>0.77668300000000001</v>
      </c>
      <c r="D1534">
        <v>0.35763600000000001</v>
      </c>
      <c r="E1534">
        <v>-2.6229999999999999E-3</v>
      </c>
      <c r="F1534">
        <v>0.58500799999999997</v>
      </c>
    </row>
    <row r="1535" spans="1:6">
      <c r="A1535">
        <v>-1.4196139999999999</v>
      </c>
      <c r="B1535">
        <v>-2.124733</v>
      </c>
      <c r="C1535">
        <v>-0.54053899999999999</v>
      </c>
      <c r="D1535">
        <v>0.30109900000000001</v>
      </c>
      <c r="E1535">
        <v>-0.57714399999999999</v>
      </c>
      <c r="F1535">
        <v>0.64581900000000003</v>
      </c>
    </row>
    <row r="1536" spans="1:6">
      <c r="A1536">
        <v>0.26085000000000003</v>
      </c>
      <c r="B1536">
        <v>0.66247800000000001</v>
      </c>
      <c r="C1536">
        <v>0.25348100000000001</v>
      </c>
      <c r="D1536">
        <v>1.4604630000000001</v>
      </c>
      <c r="E1536">
        <v>-2.0296180000000001</v>
      </c>
      <c r="F1536">
        <v>-0.734317</v>
      </c>
    </row>
    <row r="1537" spans="1:6">
      <c r="A1537">
        <v>1.0493809999999999</v>
      </c>
      <c r="B1537">
        <v>0.86710600000000004</v>
      </c>
      <c r="C1537">
        <v>-0.36768600000000001</v>
      </c>
      <c r="D1537">
        <v>5.1832000000000003E-2</v>
      </c>
      <c r="E1537">
        <v>-0.46051399999999998</v>
      </c>
      <c r="F1537">
        <v>-0.30645800000000001</v>
      </c>
    </row>
    <row r="1538" spans="1:6">
      <c r="A1538">
        <v>-2.6462460000000001</v>
      </c>
      <c r="B1538">
        <v>2.8243520000000002</v>
      </c>
      <c r="C1538">
        <v>1.785037</v>
      </c>
      <c r="D1538">
        <v>0.59523999999999999</v>
      </c>
      <c r="E1538">
        <v>0.23365</v>
      </c>
      <c r="F1538">
        <v>-0.30645800000000001</v>
      </c>
    </row>
    <row r="1539" spans="1:6">
      <c r="A1539">
        <v>-0.34454000000000001</v>
      </c>
      <c r="B1539">
        <v>2.3080419999999999</v>
      </c>
      <c r="C1539">
        <v>-0.25796200000000002</v>
      </c>
      <c r="D1539">
        <v>-1.7894859999999999</v>
      </c>
      <c r="E1539">
        <v>-1.297736</v>
      </c>
      <c r="F1539">
        <v>-4.4112999999999999E-2</v>
      </c>
    </row>
    <row r="1540" spans="1:6">
      <c r="A1540">
        <v>-2.381183</v>
      </c>
      <c r="B1540">
        <v>-0.45636300000000002</v>
      </c>
      <c r="C1540">
        <v>-0.64282499999999998</v>
      </c>
      <c r="D1540">
        <v>0.909138</v>
      </c>
      <c r="E1540">
        <v>-0.19442200000000001</v>
      </c>
      <c r="F1540">
        <v>1.932723</v>
      </c>
    </row>
    <row r="1541" spans="1:6">
      <c r="A1541">
        <v>0.13451399999999999</v>
      </c>
      <c r="B1541">
        <v>0.81864700000000001</v>
      </c>
      <c r="C1541">
        <v>1.740516</v>
      </c>
      <c r="D1541">
        <v>-1.765002</v>
      </c>
      <c r="E1541">
        <v>-1.1198539999999999</v>
      </c>
      <c r="F1541">
        <v>2.8515980000000001</v>
      </c>
    </row>
    <row r="1542" spans="1:6">
      <c r="A1542">
        <v>1.9237839999999999</v>
      </c>
      <c r="B1542">
        <v>0.99784300000000004</v>
      </c>
      <c r="C1542">
        <v>-2.2500019999999998</v>
      </c>
      <c r="D1542">
        <v>-0.134325</v>
      </c>
      <c r="E1542">
        <v>0.68549199999999999</v>
      </c>
      <c r="F1542">
        <v>-2.2466900000000001</v>
      </c>
    </row>
    <row r="1543" spans="1:6">
      <c r="A1543">
        <v>2.312659</v>
      </c>
      <c r="B1543">
        <v>-0.64849900000000005</v>
      </c>
      <c r="C1543">
        <v>-1.702682</v>
      </c>
      <c r="D1543">
        <v>0.38363900000000001</v>
      </c>
      <c r="E1543">
        <v>-6.5321000000000004E-2</v>
      </c>
      <c r="F1543">
        <v>-2.7719000000000001E-2</v>
      </c>
    </row>
    <row r="1544" spans="1:6">
      <c r="A1544">
        <v>-0.21181900000000001</v>
      </c>
      <c r="B1544">
        <v>-1.3002609999999999</v>
      </c>
      <c r="C1544">
        <v>7.9119999999999996E-2</v>
      </c>
      <c r="D1544">
        <v>-0.22284999999999999</v>
      </c>
      <c r="E1544">
        <v>0.43139</v>
      </c>
      <c r="F1544">
        <v>0.39887600000000001</v>
      </c>
    </row>
    <row r="1545" spans="1:6">
      <c r="A1545">
        <v>-0.68785300000000005</v>
      </c>
      <c r="B1545">
        <v>0.97982999999999998</v>
      </c>
      <c r="C1545">
        <v>1.3838440000000001</v>
      </c>
      <c r="D1545">
        <v>1.8405769999999999</v>
      </c>
      <c r="E1545">
        <v>2.6192380000000002</v>
      </c>
      <c r="F1545">
        <v>0.39887600000000001</v>
      </c>
    </row>
    <row r="1546" spans="1:6">
      <c r="A1546">
        <v>-1.964132</v>
      </c>
      <c r="B1546">
        <v>1.2157480000000001</v>
      </c>
      <c r="C1546">
        <v>0.103783</v>
      </c>
      <c r="D1546">
        <v>1.939935</v>
      </c>
      <c r="E1546">
        <v>-0.21302299999999999</v>
      </c>
      <c r="F1546">
        <v>-0.146594</v>
      </c>
    </row>
    <row r="1547" spans="1:6">
      <c r="A1547">
        <v>3.2059999999999998E-2</v>
      </c>
      <c r="B1547">
        <v>1.9687840000000001</v>
      </c>
      <c r="C1547">
        <v>0.71913499999999997</v>
      </c>
      <c r="D1547">
        <v>-0.443938</v>
      </c>
      <c r="E1547">
        <v>1.2069989999999999</v>
      </c>
      <c r="F1547">
        <v>-2.4483380000000001</v>
      </c>
    </row>
    <row r="1548" spans="1:6">
      <c r="A1548">
        <v>-0.395208</v>
      </c>
      <c r="B1548">
        <v>1.1961520000000001</v>
      </c>
      <c r="C1548">
        <v>0.48747600000000002</v>
      </c>
      <c r="D1548">
        <v>-1.0325299999999999</v>
      </c>
      <c r="E1548">
        <v>-0.42353800000000003</v>
      </c>
      <c r="F1548">
        <v>0.73850800000000005</v>
      </c>
    </row>
    <row r="1549" spans="1:6">
      <c r="A1549">
        <v>1.557615</v>
      </c>
      <c r="B1549">
        <v>-0.85959200000000002</v>
      </c>
      <c r="C1549">
        <v>1.5457810000000001</v>
      </c>
      <c r="D1549">
        <v>0.41160200000000002</v>
      </c>
      <c r="E1549">
        <v>-0.69033500000000003</v>
      </c>
      <c r="F1549">
        <v>-0.70461799999999997</v>
      </c>
    </row>
    <row r="1550" spans="1:6">
      <c r="A1550">
        <v>0.79593599999999998</v>
      </c>
      <c r="B1550">
        <v>-1.4211320000000001</v>
      </c>
      <c r="C1550">
        <v>0.43023800000000001</v>
      </c>
      <c r="D1550">
        <v>1.690696</v>
      </c>
      <c r="E1550">
        <v>-6.2314000000000001E-2</v>
      </c>
      <c r="F1550">
        <v>-0.83106800000000003</v>
      </c>
    </row>
    <row r="1551" spans="1:6">
      <c r="A1551">
        <v>1.5715269999999999</v>
      </c>
      <c r="B1551">
        <v>-2.7741669999999998</v>
      </c>
      <c r="C1551">
        <v>-1.968248</v>
      </c>
      <c r="D1551">
        <v>0.52711200000000002</v>
      </c>
      <c r="E1551">
        <v>1.1884330000000001</v>
      </c>
      <c r="F1551">
        <v>-1.1006689999999999</v>
      </c>
    </row>
    <row r="1552" spans="1:6">
      <c r="A1552">
        <v>-0.72309900000000005</v>
      </c>
      <c r="B1552">
        <v>-2.909214</v>
      </c>
      <c r="C1552">
        <v>-1.7339260000000001</v>
      </c>
      <c r="D1552">
        <v>2.6602000000000001E-2</v>
      </c>
      <c r="E1552">
        <v>0.53605800000000003</v>
      </c>
      <c r="F1552">
        <v>0.18684799999999999</v>
      </c>
    </row>
    <row r="1553" spans="1:6">
      <c r="A1553">
        <v>1.5591459999999999</v>
      </c>
      <c r="B1553">
        <v>-0.80770799999999998</v>
      </c>
      <c r="C1553">
        <v>-0.77651300000000001</v>
      </c>
      <c r="D1553">
        <v>0.28655799999999998</v>
      </c>
      <c r="E1553">
        <v>1.662765</v>
      </c>
      <c r="F1553">
        <v>-0.88049900000000003</v>
      </c>
    </row>
    <row r="1554" spans="1:6">
      <c r="A1554">
        <v>-2.2710669999999999</v>
      </c>
      <c r="B1554">
        <v>-0.38338699999999998</v>
      </c>
      <c r="C1554">
        <v>1.088298</v>
      </c>
      <c r="D1554">
        <v>-0.202097</v>
      </c>
      <c r="E1554">
        <v>0.51506700000000005</v>
      </c>
      <c r="F1554">
        <v>0.39788400000000002</v>
      </c>
    </row>
    <row r="1555" spans="1:6">
      <c r="A1555">
        <v>-0.15764800000000001</v>
      </c>
      <c r="B1555">
        <v>-7.9843999999999998E-2</v>
      </c>
      <c r="C1555">
        <v>-3.4536999999999998E-2</v>
      </c>
      <c r="D1555">
        <v>0.69237300000000002</v>
      </c>
      <c r="E1555">
        <v>-1.227014</v>
      </c>
      <c r="F1555">
        <v>0.39788400000000002</v>
      </c>
    </row>
    <row r="1556" spans="1:6">
      <c r="A1556">
        <v>8.3597000000000005E-2</v>
      </c>
      <c r="B1556">
        <v>-0.74165700000000001</v>
      </c>
      <c r="C1556">
        <v>0.35583799999999999</v>
      </c>
      <c r="D1556">
        <v>1.064629</v>
      </c>
      <c r="E1556">
        <v>0.28250199999999998</v>
      </c>
      <c r="F1556">
        <v>-0.32317200000000001</v>
      </c>
    </row>
    <row r="1557" spans="1:6">
      <c r="A1557">
        <v>-1.3664160000000001</v>
      </c>
      <c r="B1557">
        <v>2.6411709999999999</v>
      </c>
      <c r="C1557">
        <v>1.197122</v>
      </c>
      <c r="D1557">
        <v>-2.4142960000000002</v>
      </c>
      <c r="E1557">
        <v>1.411583</v>
      </c>
      <c r="F1557">
        <v>-0.32317200000000001</v>
      </c>
    </row>
    <row r="1558" spans="1:6">
      <c r="A1558">
        <v>-0.62057700000000005</v>
      </c>
      <c r="B1558">
        <v>0.31405699999999998</v>
      </c>
      <c r="C1558">
        <v>-2.5760610000000002</v>
      </c>
      <c r="D1558">
        <v>-0.22236900000000001</v>
      </c>
      <c r="E1558">
        <v>0.75784200000000002</v>
      </c>
      <c r="F1558">
        <v>1.6675219999999999</v>
      </c>
    </row>
    <row r="1559" spans="1:6">
      <c r="A1559">
        <v>1.803782</v>
      </c>
      <c r="B1559">
        <v>0.32628000000000001</v>
      </c>
      <c r="C1559">
        <v>1.4067940000000001</v>
      </c>
      <c r="D1559">
        <v>-3.0615790000000001</v>
      </c>
      <c r="E1559">
        <v>-0.56011699999999998</v>
      </c>
      <c r="F1559">
        <v>1.6675219999999999</v>
      </c>
    </row>
    <row r="1560" spans="1:6">
      <c r="A1560">
        <v>0.86000600000000005</v>
      </c>
      <c r="B1560">
        <v>2.867658</v>
      </c>
      <c r="C1560">
        <v>-0.51005</v>
      </c>
      <c r="D1560">
        <v>9.3989000000000003E-2</v>
      </c>
      <c r="E1560">
        <v>-0.60017399999999999</v>
      </c>
      <c r="F1560">
        <v>2.6555650000000002</v>
      </c>
    </row>
    <row r="1561" spans="1:6">
      <c r="A1561">
        <v>1.5722989999999999</v>
      </c>
      <c r="B1561">
        <v>-1.7948189999999999</v>
      </c>
      <c r="C1561">
        <v>2.3665349999999998</v>
      </c>
      <c r="D1561">
        <v>8.1877000000000005E-2</v>
      </c>
      <c r="E1561">
        <v>0.98630200000000001</v>
      </c>
      <c r="F1561">
        <v>-3.1024780000000001</v>
      </c>
    </row>
    <row r="1562" spans="1:6">
      <c r="A1562">
        <v>2.409465</v>
      </c>
      <c r="B1562">
        <v>-1.5180610000000001</v>
      </c>
      <c r="C1562">
        <v>-2.4511000000000002E-2</v>
      </c>
      <c r="D1562">
        <v>-1.298624</v>
      </c>
      <c r="E1562">
        <v>1.727419</v>
      </c>
      <c r="F1562">
        <v>-2.5473699999999999</v>
      </c>
    </row>
    <row r="1563" spans="1:6">
      <c r="A1563">
        <v>-0.58717600000000003</v>
      </c>
      <c r="B1563">
        <v>0.21162900000000001</v>
      </c>
      <c r="C1563">
        <v>-1.4159649999999999</v>
      </c>
      <c r="D1563">
        <v>-1.208404</v>
      </c>
      <c r="E1563">
        <v>-0.810276</v>
      </c>
      <c r="F1563">
        <v>-1.90394</v>
      </c>
    </row>
    <row r="1564" spans="1:6">
      <c r="A1564">
        <v>-1.2957700000000001</v>
      </c>
      <c r="B1564">
        <v>0.86224699999999999</v>
      </c>
      <c r="C1564">
        <v>-2.3369</v>
      </c>
      <c r="D1564">
        <v>-0.53032699999999999</v>
      </c>
      <c r="E1564">
        <v>0.25658399999999998</v>
      </c>
      <c r="F1564">
        <v>-2.4123899999999998</v>
      </c>
    </row>
    <row r="1565" spans="1:6">
      <c r="A1565">
        <v>-2.3583729999999998</v>
      </c>
      <c r="B1565">
        <v>3.8860000000000001E-3</v>
      </c>
      <c r="C1565">
        <v>2.5662790000000002</v>
      </c>
      <c r="D1565">
        <v>0.58354300000000003</v>
      </c>
      <c r="E1565">
        <v>1.8853610000000001</v>
      </c>
      <c r="F1565">
        <v>0.92608299999999999</v>
      </c>
    </row>
    <row r="1566" spans="1:6">
      <c r="A1566">
        <v>-0.229716</v>
      </c>
      <c r="B1566">
        <v>2.525296</v>
      </c>
      <c r="C1566">
        <v>0.58375299999999997</v>
      </c>
      <c r="D1566">
        <v>-1.5091E-2</v>
      </c>
      <c r="E1566">
        <v>0.71640099999999995</v>
      </c>
      <c r="F1566">
        <v>1.036138</v>
      </c>
    </row>
    <row r="1567" spans="1:6">
      <c r="A1567">
        <v>-2.232332</v>
      </c>
      <c r="B1567">
        <v>0.71013400000000004</v>
      </c>
      <c r="C1567">
        <v>0.33518100000000001</v>
      </c>
      <c r="D1567">
        <v>0.94936500000000001</v>
      </c>
      <c r="E1567">
        <v>-0.92616799999999999</v>
      </c>
      <c r="F1567">
        <v>-1.03485</v>
      </c>
    </row>
    <row r="1568" spans="1:6">
      <c r="A1568">
        <v>3.0528940000000002</v>
      </c>
      <c r="B1568">
        <v>-1.2940659999999999</v>
      </c>
      <c r="C1568">
        <v>0.32083499999999998</v>
      </c>
      <c r="D1568">
        <v>0.43385200000000002</v>
      </c>
      <c r="E1568">
        <v>-0.780783</v>
      </c>
      <c r="F1568">
        <v>-1.03485</v>
      </c>
    </row>
    <row r="1569" spans="1:6">
      <c r="A1569">
        <v>-1.285488</v>
      </c>
      <c r="B1569">
        <v>0.42350399999999999</v>
      </c>
      <c r="C1569">
        <v>1.11724</v>
      </c>
      <c r="D1569">
        <v>-1.1064940000000001</v>
      </c>
      <c r="E1569">
        <v>-0.20187099999999999</v>
      </c>
      <c r="F1569">
        <v>-0.67903100000000005</v>
      </c>
    </row>
    <row r="1570" spans="1:6">
      <c r="A1570">
        <v>1.517277</v>
      </c>
      <c r="B1570">
        <v>-0.337951</v>
      </c>
      <c r="C1570">
        <v>6.7923999999999998E-2</v>
      </c>
      <c r="D1570">
        <v>0.33323799999999998</v>
      </c>
      <c r="E1570">
        <v>0.79436899999999999</v>
      </c>
      <c r="F1570">
        <v>-0.67903100000000005</v>
      </c>
    </row>
    <row r="1571" spans="1:6">
      <c r="A1571">
        <v>1.3293079999999999</v>
      </c>
      <c r="B1571">
        <v>6.3556000000000001E-2</v>
      </c>
      <c r="C1571">
        <v>-2.5918000000000001</v>
      </c>
      <c r="D1571">
        <v>-1.6531830000000001</v>
      </c>
      <c r="E1571">
        <v>-0.79642800000000002</v>
      </c>
      <c r="F1571">
        <v>-0.67903100000000005</v>
      </c>
    </row>
    <row r="1572" spans="1:6">
      <c r="A1572">
        <v>-1.1796759999999999</v>
      </c>
      <c r="B1572">
        <v>-0.23786599999999999</v>
      </c>
      <c r="C1572">
        <v>-4.7314000000000002E-2</v>
      </c>
      <c r="D1572">
        <v>0.12698599999999999</v>
      </c>
      <c r="E1572">
        <v>-2.4156369999999998</v>
      </c>
      <c r="F1572">
        <v>-0.51905199999999996</v>
      </c>
    </row>
    <row r="1573" spans="1:6">
      <c r="A1573">
        <v>3.0319699999999998</v>
      </c>
      <c r="B1573">
        <v>-0.54194600000000004</v>
      </c>
      <c r="C1573">
        <v>-1.789336</v>
      </c>
      <c r="D1573">
        <v>0.89521499999999998</v>
      </c>
      <c r="E1573">
        <v>0.23078799999999999</v>
      </c>
      <c r="F1573">
        <v>2.6570010000000002</v>
      </c>
    </row>
    <row r="1574" spans="1:6">
      <c r="A1574">
        <v>0.52416499999999999</v>
      </c>
      <c r="B1574">
        <v>-2.0876749999999999</v>
      </c>
      <c r="C1574">
        <v>-0.97645300000000002</v>
      </c>
      <c r="D1574">
        <v>-2.005878</v>
      </c>
      <c r="E1574">
        <v>0.29586499999999999</v>
      </c>
      <c r="F1574">
        <v>0.561886</v>
      </c>
    </row>
    <row r="1575" spans="1:6">
      <c r="A1575">
        <v>-0.28003499999999998</v>
      </c>
      <c r="B1575">
        <v>-0.54001500000000002</v>
      </c>
      <c r="C1575">
        <v>0.20356299999999999</v>
      </c>
      <c r="D1575">
        <v>-0.69617200000000001</v>
      </c>
      <c r="E1575">
        <v>-1.7472259999999999</v>
      </c>
      <c r="F1575">
        <v>-0.38949499999999998</v>
      </c>
    </row>
    <row r="1576" spans="1:6">
      <c r="A1576">
        <v>-2.3090250000000001</v>
      </c>
      <c r="B1576">
        <v>0.357406</v>
      </c>
      <c r="C1576">
        <v>0.60370800000000002</v>
      </c>
      <c r="D1576">
        <v>-1.747115</v>
      </c>
      <c r="E1576">
        <v>-4.6857999999999997E-2</v>
      </c>
      <c r="F1576">
        <v>-2.833116</v>
      </c>
    </row>
    <row r="1577" spans="1:6">
      <c r="A1577">
        <v>-0.21717</v>
      </c>
      <c r="B1577">
        <v>-0.28657899999999997</v>
      </c>
      <c r="C1577">
        <v>0.21677199999999999</v>
      </c>
      <c r="D1577">
        <v>2.022618</v>
      </c>
      <c r="E1577">
        <v>-0.38760099999999997</v>
      </c>
      <c r="F1577">
        <v>1.8923829999999999</v>
      </c>
    </row>
    <row r="1578" spans="1:6">
      <c r="A1578">
        <v>1.8512710000000001</v>
      </c>
      <c r="B1578">
        <v>0.87761299999999998</v>
      </c>
      <c r="C1578">
        <v>0.76962799999999998</v>
      </c>
      <c r="D1578">
        <v>0.63993500000000003</v>
      </c>
      <c r="E1578">
        <v>1.4866790000000001</v>
      </c>
      <c r="F1578">
        <v>0.75266900000000003</v>
      </c>
    </row>
    <row r="1579" spans="1:6">
      <c r="A1579">
        <v>2.0339339999999999</v>
      </c>
      <c r="B1579">
        <v>-2.8876490000000001</v>
      </c>
      <c r="C1579">
        <v>0.335171</v>
      </c>
      <c r="D1579">
        <v>-0.94903800000000005</v>
      </c>
      <c r="E1579">
        <v>-0.31347799999999998</v>
      </c>
      <c r="F1579">
        <v>0.84541299999999997</v>
      </c>
    </row>
    <row r="1580" spans="1:6">
      <c r="A1580">
        <v>0.89483199999999996</v>
      </c>
      <c r="B1580">
        <v>0.62800199999999995</v>
      </c>
      <c r="C1580">
        <v>1.6399049999999999</v>
      </c>
      <c r="D1580">
        <v>0.549072</v>
      </c>
      <c r="E1580">
        <v>0.355707</v>
      </c>
      <c r="F1580">
        <v>0.64759800000000001</v>
      </c>
    </row>
    <row r="1581" spans="1:6">
      <c r="A1581">
        <v>1.303504</v>
      </c>
      <c r="B1581">
        <v>-0.81981999999999999</v>
      </c>
      <c r="C1581">
        <v>-3.0296590000000001</v>
      </c>
      <c r="D1581">
        <v>1.4162729999999999</v>
      </c>
      <c r="E1581">
        <v>1.1521870000000001</v>
      </c>
      <c r="F1581">
        <v>0.64759800000000001</v>
      </c>
    </row>
    <row r="1582" spans="1:6">
      <c r="A1582">
        <v>-2.671427</v>
      </c>
      <c r="B1582">
        <v>1.3396250000000001</v>
      </c>
      <c r="C1582">
        <v>1.204958</v>
      </c>
      <c r="D1582">
        <v>2.2980779999999998</v>
      </c>
      <c r="E1582">
        <v>-0.920713</v>
      </c>
      <c r="F1582">
        <v>0.64759800000000001</v>
      </c>
    </row>
    <row r="1583" spans="1:6">
      <c r="A1583">
        <v>-2.6643110000000001</v>
      </c>
      <c r="B1583">
        <v>-2.9508E-2</v>
      </c>
      <c r="C1583">
        <v>0.69164300000000001</v>
      </c>
      <c r="D1583">
        <v>-0.93082200000000004</v>
      </c>
      <c r="E1583">
        <v>2.5159440000000002</v>
      </c>
      <c r="F1583">
        <v>0.26579900000000001</v>
      </c>
    </row>
    <row r="1584" spans="1:6">
      <c r="A1584">
        <v>0.110901</v>
      </c>
      <c r="B1584">
        <v>-2.1446269999999998</v>
      </c>
      <c r="C1584">
        <v>-1.285156</v>
      </c>
      <c r="D1584">
        <v>-1.91018</v>
      </c>
      <c r="E1584">
        <v>1.072255</v>
      </c>
      <c r="F1584">
        <v>-0.34048899999999999</v>
      </c>
    </row>
    <row r="1585" spans="1:6">
      <c r="A1585">
        <v>-1.532437</v>
      </c>
      <c r="B1585">
        <v>0.39906199999999997</v>
      </c>
      <c r="C1585">
        <v>1.0778760000000001</v>
      </c>
      <c r="D1585">
        <v>1.9832540000000001</v>
      </c>
      <c r="E1585">
        <v>0.220439</v>
      </c>
      <c r="F1585">
        <v>-0.82056600000000002</v>
      </c>
    </row>
    <row r="1586" spans="1:6">
      <c r="A1586">
        <v>-1.595086</v>
      </c>
      <c r="B1586">
        <v>-2.2033839999999998</v>
      </c>
      <c r="C1586">
        <v>0.16553899999999999</v>
      </c>
      <c r="D1586">
        <v>-0.29985000000000001</v>
      </c>
      <c r="E1586">
        <v>-0.146178</v>
      </c>
      <c r="F1586">
        <v>3.0904039999999999</v>
      </c>
    </row>
    <row r="1587" spans="1:6">
      <c r="A1587">
        <v>-1.8984730000000001</v>
      </c>
      <c r="B1587">
        <v>0.55878000000000005</v>
      </c>
      <c r="C1587">
        <v>-3.0653429999999999</v>
      </c>
      <c r="D1587">
        <v>-6.0319999999999999E-2</v>
      </c>
      <c r="E1587">
        <v>0.70489900000000005</v>
      </c>
      <c r="F1587">
        <v>0.66465399999999997</v>
      </c>
    </row>
    <row r="1588" spans="1:6">
      <c r="A1588">
        <v>9.1935000000000003E-2</v>
      </c>
      <c r="B1588">
        <v>1.0274179999999999</v>
      </c>
      <c r="C1588">
        <v>0.336816</v>
      </c>
      <c r="D1588">
        <v>2.632638</v>
      </c>
      <c r="E1588">
        <v>-0.57493300000000003</v>
      </c>
      <c r="F1588">
        <v>1.245465</v>
      </c>
    </row>
    <row r="1589" spans="1:6">
      <c r="A1589">
        <v>1.21733</v>
      </c>
      <c r="B1589">
        <v>-2.9226869999999998</v>
      </c>
      <c r="C1589">
        <v>-0.69702500000000001</v>
      </c>
      <c r="D1589">
        <v>1.9189000000000001E-2</v>
      </c>
      <c r="E1589">
        <v>-0.17363700000000001</v>
      </c>
      <c r="F1589">
        <v>-0.99921000000000004</v>
      </c>
    </row>
    <row r="1590" spans="1:6">
      <c r="A1590">
        <v>1.8037270000000001</v>
      </c>
      <c r="B1590">
        <v>1.2872790000000001</v>
      </c>
      <c r="C1590">
        <v>-3.1073599999999999</v>
      </c>
      <c r="D1590">
        <v>-0.24636</v>
      </c>
      <c r="E1590">
        <v>-1.0766370000000001</v>
      </c>
      <c r="F1590">
        <v>0.638903</v>
      </c>
    </row>
    <row r="1591" spans="1:6">
      <c r="A1591">
        <v>0.68798499999999996</v>
      </c>
      <c r="B1591">
        <v>-1.448277</v>
      </c>
      <c r="C1591">
        <v>-0.76569900000000002</v>
      </c>
      <c r="D1591">
        <v>-0.67174500000000004</v>
      </c>
      <c r="E1591">
        <v>-0.81292699999999996</v>
      </c>
      <c r="F1591">
        <v>0.638903</v>
      </c>
    </row>
    <row r="1592" spans="1:6">
      <c r="A1592">
        <v>-1.1522129999999999</v>
      </c>
      <c r="B1592">
        <v>1.8079130000000001</v>
      </c>
      <c r="C1592">
        <v>-0.81906999999999996</v>
      </c>
      <c r="D1592">
        <v>1.0539449999999999</v>
      </c>
      <c r="E1592">
        <v>0.41136899999999998</v>
      </c>
      <c r="F1592">
        <v>-0.32141700000000001</v>
      </c>
    </row>
    <row r="1593" spans="1:6">
      <c r="A1593">
        <v>-0.32413900000000001</v>
      </c>
      <c r="B1593">
        <v>-2.0051779999999999</v>
      </c>
      <c r="C1593">
        <v>-0.19624</v>
      </c>
      <c r="D1593">
        <v>0.10834000000000001</v>
      </c>
      <c r="E1593">
        <v>0.36053099999999999</v>
      </c>
      <c r="F1593">
        <v>-0.32141700000000001</v>
      </c>
    </row>
    <row r="1594" spans="1:6">
      <c r="A1594">
        <v>-2.6144590000000001</v>
      </c>
      <c r="B1594">
        <v>0.30756899999999998</v>
      </c>
      <c r="C1594">
        <v>-0.25293300000000002</v>
      </c>
      <c r="D1594">
        <v>1.520872</v>
      </c>
      <c r="E1594">
        <v>-0.65300599999999998</v>
      </c>
      <c r="F1594">
        <v>-0.32141700000000001</v>
      </c>
    </row>
    <row r="1595" spans="1:6">
      <c r="A1595">
        <v>1.429921</v>
      </c>
      <c r="B1595">
        <v>2.1083120000000002</v>
      </c>
      <c r="C1595">
        <v>-1.9657770000000001</v>
      </c>
      <c r="D1595">
        <v>0.67518900000000004</v>
      </c>
      <c r="E1595">
        <v>-0.270202</v>
      </c>
      <c r="F1595">
        <v>-0.45555800000000002</v>
      </c>
    </row>
    <row r="1596" spans="1:6">
      <c r="A1596">
        <v>-2.6370269999999998</v>
      </c>
      <c r="B1596">
        <v>1.5950139999999999</v>
      </c>
      <c r="C1596">
        <v>0.69034399999999996</v>
      </c>
      <c r="D1596">
        <v>-0.84247000000000005</v>
      </c>
      <c r="E1596">
        <v>-0.20449200000000001</v>
      </c>
      <c r="F1596">
        <v>-0.45555800000000002</v>
      </c>
    </row>
    <row r="1597" spans="1:6">
      <c r="A1597">
        <v>1.1168469999999999</v>
      </c>
      <c r="B1597">
        <v>-0.78298900000000005</v>
      </c>
      <c r="C1597">
        <v>2.5268570000000001</v>
      </c>
      <c r="D1597">
        <v>0.15030399999999999</v>
      </c>
      <c r="E1597">
        <v>9.5069999999999998E-3</v>
      </c>
      <c r="F1597">
        <v>0.73997000000000002</v>
      </c>
    </row>
    <row r="1598" spans="1:6">
      <c r="A1598">
        <v>1.3361259999999999</v>
      </c>
      <c r="B1598">
        <v>0.731792</v>
      </c>
      <c r="C1598">
        <v>0.58662300000000001</v>
      </c>
      <c r="D1598">
        <v>2.8098649999999998</v>
      </c>
      <c r="E1598">
        <v>-0.63855700000000004</v>
      </c>
      <c r="F1598">
        <v>0.73997000000000002</v>
      </c>
    </row>
    <row r="1599" spans="1:6">
      <c r="A1599">
        <v>-1.074492</v>
      </c>
      <c r="B1599">
        <v>1.754742</v>
      </c>
      <c r="C1599">
        <v>0.86845600000000001</v>
      </c>
      <c r="D1599">
        <v>-0.92129099999999997</v>
      </c>
      <c r="E1599">
        <v>-0.29527799999999998</v>
      </c>
      <c r="F1599">
        <v>0.73997000000000002</v>
      </c>
    </row>
    <row r="1600" spans="1:6">
      <c r="A1600">
        <v>1.909449</v>
      </c>
      <c r="B1600">
        <v>-0.72191799999999995</v>
      </c>
      <c r="C1600">
        <v>2.4044850000000002</v>
      </c>
      <c r="D1600">
        <v>-0.37972699999999998</v>
      </c>
      <c r="E1600">
        <v>0.65562900000000002</v>
      </c>
      <c r="F1600">
        <v>-0.24603700000000001</v>
      </c>
    </row>
    <row r="1601" spans="1:6">
      <c r="A1601">
        <v>1.153864</v>
      </c>
      <c r="B1601">
        <v>1.628117</v>
      </c>
      <c r="C1601">
        <v>-0.34556300000000001</v>
      </c>
      <c r="D1601">
        <v>5.7007000000000002E-2</v>
      </c>
      <c r="E1601">
        <v>-0.21354799999999999</v>
      </c>
      <c r="F1601">
        <v>-0.330289</v>
      </c>
    </row>
    <row r="1602" spans="1:6">
      <c r="A1602">
        <v>-1.753093</v>
      </c>
      <c r="B1602">
        <v>-2.8225120000000001</v>
      </c>
      <c r="C1602">
        <v>0.27389000000000002</v>
      </c>
      <c r="D1602">
        <v>1.0250060000000001</v>
      </c>
      <c r="E1602">
        <v>-0.62255700000000003</v>
      </c>
      <c r="F1602">
        <v>-0.330289</v>
      </c>
    </row>
    <row r="1603" spans="1:6">
      <c r="A1603">
        <v>-1.1815290000000001</v>
      </c>
      <c r="B1603">
        <v>0.14818700000000001</v>
      </c>
      <c r="C1603">
        <v>-0.60306000000000004</v>
      </c>
      <c r="D1603">
        <v>-9.332E-3</v>
      </c>
      <c r="E1603">
        <v>2.8047179999999998</v>
      </c>
      <c r="F1603">
        <v>-0.330289</v>
      </c>
    </row>
    <row r="1604" spans="1:6">
      <c r="A1604">
        <v>1.0691759999999999</v>
      </c>
      <c r="B1604">
        <v>1.62602</v>
      </c>
      <c r="C1604">
        <v>-0.61934199999999995</v>
      </c>
      <c r="D1604">
        <v>0.35833799999999999</v>
      </c>
      <c r="E1604">
        <v>-0.39802999999999999</v>
      </c>
      <c r="F1604">
        <v>0.73650599999999999</v>
      </c>
    </row>
    <row r="1605" spans="1:6">
      <c r="A1605">
        <v>-0.181697</v>
      </c>
      <c r="B1605">
        <v>-2.312262</v>
      </c>
      <c r="C1605">
        <v>1.071064</v>
      </c>
      <c r="D1605">
        <v>0.47415400000000002</v>
      </c>
      <c r="E1605">
        <v>0.46166499999999999</v>
      </c>
      <c r="F1605">
        <v>2.102582</v>
      </c>
    </row>
    <row r="1606" spans="1:6">
      <c r="A1606">
        <v>1.3836109999999999</v>
      </c>
      <c r="B1606">
        <v>-2.07464</v>
      </c>
      <c r="C1606">
        <v>0.30403400000000003</v>
      </c>
      <c r="D1606">
        <v>-1.36964</v>
      </c>
      <c r="E1606">
        <v>-0.76727500000000004</v>
      </c>
      <c r="F1606">
        <v>-0.142096</v>
      </c>
    </row>
    <row r="1607" spans="1:6">
      <c r="A1607">
        <v>-3.0837780000000001</v>
      </c>
      <c r="B1607">
        <v>0.95911599999999997</v>
      </c>
      <c r="C1607">
        <v>0.45901999999999998</v>
      </c>
      <c r="D1607">
        <v>-1.453962</v>
      </c>
      <c r="E1607">
        <v>0.94244899999999998</v>
      </c>
      <c r="F1607">
        <v>-0.142096</v>
      </c>
    </row>
    <row r="1608" spans="1:6">
      <c r="A1608">
        <v>0.79516100000000001</v>
      </c>
      <c r="B1608">
        <v>1.4192659999999999</v>
      </c>
      <c r="C1608">
        <v>0.33128800000000003</v>
      </c>
      <c r="D1608">
        <v>-0.93394999999999995</v>
      </c>
      <c r="E1608">
        <v>-2.898434</v>
      </c>
      <c r="F1608">
        <v>-9.3826000000000007E-2</v>
      </c>
    </row>
    <row r="1609" spans="1:6">
      <c r="A1609">
        <v>-1.6465920000000001</v>
      </c>
      <c r="B1609">
        <v>-0.32125399999999998</v>
      </c>
      <c r="C1609">
        <v>0.300676</v>
      </c>
      <c r="D1609">
        <v>0.55722899999999997</v>
      </c>
      <c r="E1609">
        <v>-0.95430000000000004</v>
      </c>
      <c r="F1609">
        <v>-9.3826000000000007E-2</v>
      </c>
    </row>
    <row r="1610" spans="1:6">
      <c r="A1610">
        <v>0.58915899999999999</v>
      </c>
      <c r="B1610">
        <v>1.4210970000000001</v>
      </c>
      <c r="C1610">
        <v>-0.240754</v>
      </c>
      <c r="D1610">
        <v>-0.322349</v>
      </c>
      <c r="E1610">
        <v>-0.921624</v>
      </c>
      <c r="F1610">
        <v>0.319133</v>
      </c>
    </row>
    <row r="1611" spans="1:6">
      <c r="A1611">
        <v>-3.0957560000000002</v>
      </c>
      <c r="B1611">
        <v>1.9062380000000001</v>
      </c>
      <c r="C1611">
        <v>0.54631799999999997</v>
      </c>
      <c r="D1611">
        <v>-0.758297</v>
      </c>
      <c r="E1611">
        <v>-0.468725</v>
      </c>
      <c r="F1611">
        <v>0.319133</v>
      </c>
    </row>
    <row r="1612" spans="1:6">
      <c r="A1612">
        <v>-1.290508</v>
      </c>
      <c r="B1612">
        <v>-1.7623549999999999</v>
      </c>
      <c r="C1612">
        <v>-2.0049359999999998</v>
      </c>
      <c r="D1612">
        <v>-1.7014800000000001</v>
      </c>
      <c r="E1612">
        <v>-0.187782</v>
      </c>
      <c r="F1612">
        <v>2.8316050000000001</v>
      </c>
    </row>
    <row r="1613" spans="1:6">
      <c r="A1613">
        <v>-2.6488230000000001</v>
      </c>
      <c r="B1613">
        <v>-0.53361400000000003</v>
      </c>
      <c r="C1613">
        <v>2.0399090000000002</v>
      </c>
      <c r="D1613">
        <v>0.89279600000000003</v>
      </c>
      <c r="E1613">
        <v>0.225276</v>
      </c>
      <c r="F1613">
        <v>-0.69873799999999997</v>
      </c>
    </row>
    <row r="1614" spans="1:6">
      <c r="A1614">
        <v>-1.309771</v>
      </c>
      <c r="B1614">
        <v>1.844079</v>
      </c>
      <c r="C1614">
        <v>0.10169300000000001</v>
      </c>
      <c r="D1614">
        <v>5.6210000000000001E-3</v>
      </c>
      <c r="E1614">
        <v>0.43023400000000001</v>
      </c>
      <c r="F1614">
        <v>-0.231743</v>
      </c>
    </row>
    <row r="1615" spans="1:6">
      <c r="A1615">
        <v>-2.9548739999999998</v>
      </c>
      <c r="B1615">
        <v>0.235601</v>
      </c>
      <c r="C1615">
        <v>-1.717786</v>
      </c>
      <c r="D1615">
        <v>1.7061789999999999</v>
      </c>
      <c r="E1615">
        <v>0.40354099999999998</v>
      </c>
      <c r="F1615">
        <v>-0.231743</v>
      </c>
    </row>
    <row r="1616" spans="1:6">
      <c r="A1616">
        <v>-1.37016</v>
      </c>
      <c r="B1616">
        <v>1.186709</v>
      </c>
      <c r="C1616">
        <v>1.336919</v>
      </c>
      <c r="D1616">
        <v>0.64944400000000002</v>
      </c>
      <c r="E1616">
        <v>3.3721000000000001E-2</v>
      </c>
      <c r="F1616">
        <v>0.23402500000000001</v>
      </c>
    </row>
    <row r="1617" spans="1:6">
      <c r="A1617">
        <v>1.6971369999999999</v>
      </c>
      <c r="B1617">
        <v>0.76709099999999997</v>
      </c>
      <c r="C1617">
        <v>-0.620587</v>
      </c>
      <c r="D1617">
        <v>0.63753199999999999</v>
      </c>
      <c r="E1617">
        <v>-0.56899299999999997</v>
      </c>
      <c r="F1617">
        <v>0.62805599999999995</v>
      </c>
    </row>
    <row r="1618" spans="1:6">
      <c r="A1618">
        <v>-4.4616999999999997E-2</v>
      </c>
      <c r="B1618">
        <v>-0.50143800000000005</v>
      </c>
      <c r="C1618">
        <v>-0.42288500000000001</v>
      </c>
      <c r="D1618">
        <v>-0.76162099999999999</v>
      </c>
      <c r="E1618">
        <v>0.77523500000000001</v>
      </c>
      <c r="F1618">
        <v>0.95584599999999997</v>
      </c>
    </row>
    <row r="1619" spans="1:6">
      <c r="A1619">
        <v>0.47771599999999997</v>
      </c>
      <c r="B1619">
        <v>1.662568</v>
      </c>
      <c r="C1619">
        <v>1.108779</v>
      </c>
      <c r="D1619">
        <v>-1.2839E-2</v>
      </c>
      <c r="E1619">
        <v>0.15104999999999999</v>
      </c>
      <c r="F1619">
        <v>5.5972000000000001E-2</v>
      </c>
    </row>
    <row r="1620" spans="1:6">
      <c r="A1620">
        <v>-1.3640080000000001</v>
      </c>
      <c r="B1620">
        <v>2.8110539999999999</v>
      </c>
      <c r="C1620">
        <v>-3.1029000000000001E-2</v>
      </c>
      <c r="D1620">
        <v>0.51270400000000005</v>
      </c>
      <c r="E1620">
        <v>0.30618000000000001</v>
      </c>
      <c r="F1620">
        <v>2.794635</v>
      </c>
    </row>
    <row r="1621" spans="1:6">
      <c r="A1621">
        <v>1.255036</v>
      </c>
      <c r="B1621">
        <v>-1.177737</v>
      </c>
      <c r="C1621">
        <v>0.73326499999999994</v>
      </c>
      <c r="D1621">
        <v>-2.5673309999999998</v>
      </c>
      <c r="E1621">
        <v>1.191065</v>
      </c>
      <c r="F1621">
        <v>1.2401260000000001</v>
      </c>
    </row>
    <row r="1622" spans="1:6">
      <c r="A1622">
        <v>0.93228800000000001</v>
      </c>
      <c r="B1622">
        <v>-0.68344700000000003</v>
      </c>
      <c r="C1622">
        <v>0.53738399999999997</v>
      </c>
      <c r="D1622">
        <v>1.358174</v>
      </c>
      <c r="E1622">
        <v>1.2339830000000001</v>
      </c>
      <c r="F1622">
        <v>1.2401260000000001</v>
      </c>
    </row>
    <row r="1623" spans="1:6">
      <c r="A1623">
        <v>-2.241136</v>
      </c>
      <c r="B1623">
        <v>0.42982300000000001</v>
      </c>
      <c r="C1623">
        <v>0.95956799999999998</v>
      </c>
      <c r="D1623">
        <v>-2.6644009999999998</v>
      </c>
      <c r="E1623">
        <v>0.48743700000000001</v>
      </c>
      <c r="F1623">
        <v>-1.6566479999999999</v>
      </c>
    </row>
    <row r="1624" spans="1:6">
      <c r="A1624">
        <v>0.70334700000000006</v>
      </c>
      <c r="B1624">
        <v>-0.21318999999999999</v>
      </c>
      <c r="C1624">
        <v>1.9887440000000001</v>
      </c>
      <c r="D1624">
        <v>0.47523900000000002</v>
      </c>
      <c r="E1624">
        <v>-0.89369900000000002</v>
      </c>
      <c r="F1624">
        <v>-0.65813200000000005</v>
      </c>
    </row>
    <row r="1625" spans="1:6">
      <c r="A1625">
        <v>-0.92541399999999996</v>
      </c>
      <c r="B1625">
        <v>2.8841960000000002</v>
      </c>
      <c r="C1625">
        <v>-0.24571399999999999</v>
      </c>
      <c r="D1625">
        <v>-1.04775</v>
      </c>
      <c r="E1625">
        <v>0.78373000000000004</v>
      </c>
      <c r="F1625">
        <v>-0.78456899999999996</v>
      </c>
    </row>
    <row r="1626" spans="1:6">
      <c r="A1626">
        <v>2.739576</v>
      </c>
      <c r="B1626">
        <v>0.23666899999999999</v>
      </c>
      <c r="C1626">
        <v>-0.66285300000000003</v>
      </c>
      <c r="D1626">
        <v>-1.5222640000000001</v>
      </c>
      <c r="E1626">
        <v>1.5412459999999999</v>
      </c>
      <c r="F1626">
        <v>-9.5218999999999998E-2</v>
      </c>
    </row>
    <row r="1627" spans="1:6">
      <c r="A1627">
        <v>2.4626769999999998</v>
      </c>
      <c r="B1627">
        <v>0.98774399999999996</v>
      </c>
      <c r="C1627">
        <v>0.55264100000000005</v>
      </c>
      <c r="D1627">
        <v>-0.20010900000000001</v>
      </c>
      <c r="E1627">
        <v>0.46570800000000001</v>
      </c>
      <c r="F1627">
        <v>-9.5218999999999998E-2</v>
      </c>
    </row>
    <row r="1628" spans="1:6">
      <c r="A1628">
        <v>0.36802200000000002</v>
      </c>
      <c r="B1628">
        <v>-1.0381480000000001</v>
      </c>
      <c r="C1628">
        <v>-1.962515</v>
      </c>
      <c r="D1628">
        <v>0.186922</v>
      </c>
      <c r="E1628">
        <v>0.95321699999999998</v>
      </c>
      <c r="F1628">
        <v>1.07677</v>
      </c>
    </row>
    <row r="1629" spans="1:6">
      <c r="A1629">
        <v>-0.655864</v>
      </c>
      <c r="B1629">
        <v>-0.82688700000000004</v>
      </c>
      <c r="C1629">
        <v>-0.20993800000000001</v>
      </c>
      <c r="D1629">
        <v>0.121584</v>
      </c>
      <c r="E1629">
        <v>0.26261299999999999</v>
      </c>
      <c r="F1629">
        <v>0.18467700000000001</v>
      </c>
    </row>
    <row r="1630" spans="1:6">
      <c r="A1630">
        <v>2.9309099999999999</v>
      </c>
      <c r="B1630">
        <v>-1.7011480000000001</v>
      </c>
      <c r="C1630">
        <v>0.162963</v>
      </c>
      <c r="D1630">
        <v>0.18413599999999999</v>
      </c>
      <c r="E1630">
        <v>6.6613000000000006E-2</v>
      </c>
      <c r="F1630">
        <v>3.077642</v>
      </c>
    </row>
    <row r="1631" spans="1:6">
      <c r="A1631">
        <v>0.108101</v>
      </c>
      <c r="B1631">
        <v>2.698922</v>
      </c>
      <c r="C1631">
        <v>-0.161301</v>
      </c>
      <c r="D1631">
        <v>-1.5449660000000001</v>
      </c>
      <c r="E1631">
        <v>2.4710200000000002</v>
      </c>
      <c r="F1631">
        <v>-0.20499600000000001</v>
      </c>
    </row>
    <row r="1632" spans="1:6">
      <c r="A1632">
        <v>2.4969600000000001</v>
      </c>
      <c r="B1632">
        <v>-1.7164280000000001</v>
      </c>
      <c r="C1632">
        <v>0.85948100000000005</v>
      </c>
      <c r="D1632">
        <v>-0.94202300000000005</v>
      </c>
      <c r="E1632">
        <v>5.7958999999999997E-2</v>
      </c>
      <c r="F1632">
        <v>-0.20499600000000001</v>
      </c>
    </row>
    <row r="1633" spans="1:6">
      <c r="A1633">
        <v>-0.95144799999999996</v>
      </c>
      <c r="B1633">
        <v>3.3166000000000001E-2</v>
      </c>
      <c r="C1633">
        <v>-1.6947760000000001</v>
      </c>
      <c r="D1633">
        <v>0.74299499999999996</v>
      </c>
      <c r="E1633">
        <v>-0.55533900000000003</v>
      </c>
      <c r="F1633">
        <v>-0.20499600000000001</v>
      </c>
    </row>
    <row r="1634" spans="1:6">
      <c r="A1634">
        <v>-0.52296200000000004</v>
      </c>
      <c r="B1634">
        <v>-0.42369600000000002</v>
      </c>
      <c r="C1634">
        <v>-2.1707019999999999</v>
      </c>
      <c r="D1634">
        <v>0.22719500000000001</v>
      </c>
      <c r="E1634">
        <v>2.868258</v>
      </c>
      <c r="F1634">
        <v>3.0306839999999999</v>
      </c>
    </row>
    <row r="1635" spans="1:6">
      <c r="A1635">
        <v>0.84681600000000001</v>
      </c>
      <c r="B1635">
        <v>0.84850899999999996</v>
      </c>
      <c r="C1635">
        <v>-1.352552</v>
      </c>
      <c r="D1635">
        <v>-0.229023</v>
      </c>
      <c r="E1635">
        <v>0.59962099999999996</v>
      </c>
      <c r="F1635">
        <v>1.587512</v>
      </c>
    </row>
    <row r="1636" spans="1:6">
      <c r="A1636">
        <v>-1.0707850000000001</v>
      </c>
      <c r="B1636">
        <v>0.17063300000000001</v>
      </c>
      <c r="C1636">
        <v>0.229128</v>
      </c>
      <c r="D1636">
        <v>0.45502999999999999</v>
      </c>
      <c r="E1636">
        <v>-0.60003799999999996</v>
      </c>
      <c r="F1636">
        <v>-2.5241380000000002</v>
      </c>
    </row>
    <row r="1637" spans="1:6">
      <c r="A1637">
        <v>0.82498099999999996</v>
      </c>
      <c r="B1637">
        <v>-0.62461900000000004</v>
      </c>
      <c r="C1637">
        <v>1.004391</v>
      </c>
      <c r="D1637">
        <v>-0.181065</v>
      </c>
      <c r="E1637">
        <v>1.261182</v>
      </c>
      <c r="F1637">
        <v>-0.29025099999999998</v>
      </c>
    </row>
    <row r="1638" spans="1:6">
      <c r="A1638">
        <v>-0.49667800000000001</v>
      </c>
      <c r="B1638">
        <v>-1.222307</v>
      </c>
      <c r="C1638">
        <v>-1.5662050000000001</v>
      </c>
      <c r="D1638">
        <v>-0.59072000000000002</v>
      </c>
      <c r="E1638">
        <v>1.229204</v>
      </c>
      <c r="F1638">
        <v>-1.199049</v>
      </c>
    </row>
    <row r="1639" spans="1:6">
      <c r="A1639">
        <v>-0.90568599999999999</v>
      </c>
      <c r="B1639">
        <v>2.9128029999999998</v>
      </c>
      <c r="C1639">
        <v>-0.64762399999999998</v>
      </c>
      <c r="D1639">
        <v>1.764478</v>
      </c>
      <c r="E1639">
        <v>2.4410630000000002</v>
      </c>
      <c r="F1639">
        <v>-2.2402609999999998</v>
      </c>
    </row>
    <row r="1640" spans="1:6">
      <c r="A1640">
        <v>-0.83962099999999995</v>
      </c>
      <c r="B1640">
        <v>2.7419159999999998</v>
      </c>
      <c r="C1640">
        <v>-0.66050900000000001</v>
      </c>
      <c r="D1640">
        <v>-1.389537</v>
      </c>
      <c r="E1640">
        <v>0.64972399999999997</v>
      </c>
      <c r="F1640">
        <v>1.301555</v>
      </c>
    </row>
    <row r="1641" spans="1:6">
      <c r="A1641">
        <v>-0.128744</v>
      </c>
      <c r="B1641">
        <v>1.2566980000000001</v>
      </c>
      <c r="C1641">
        <v>3.1269330000000002</v>
      </c>
      <c r="D1641">
        <v>-0.61960999999999999</v>
      </c>
      <c r="E1641">
        <v>1.4085920000000001</v>
      </c>
      <c r="F1641">
        <v>-0.28515600000000002</v>
      </c>
    </row>
    <row r="1642" spans="1:6">
      <c r="A1642">
        <v>1.9643250000000001</v>
      </c>
      <c r="B1642">
        <v>1.065275</v>
      </c>
      <c r="C1642">
        <v>-1.184885</v>
      </c>
      <c r="D1642">
        <v>0.62122299999999997</v>
      </c>
      <c r="E1642">
        <v>0.35356399999999999</v>
      </c>
      <c r="F1642">
        <v>0.695488</v>
      </c>
    </row>
    <row r="1643" spans="1:6">
      <c r="A1643">
        <v>1.5684629999999999</v>
      </c>
      <c r="B1643">
        <v>2.60568</v>
      </c>
      <c r="C1643">
        <v>-0.97534299999999996</v>
      </c>
      <c r="D1643">
        <v>-2.5582090000000002</v>
      </c>
      <c r="E1643">
        <v>-4.3915000000000003E-2</v>
      </c>
      <c r="F1643">
        <v>0.41299799999999998</v>
      </c>
    </row>
    <row r="1644" spans="1:6">
      <c r="A1644">
        <v>-0.294099</v>
      </c>
      <c r="B1644">
        <v>1.74305</v>
      </c>
      <c r="C1644">
        <v>0.58658100000000002</v>
      </c>
      <c r="D1644">
        <v>-1.3687240000000001</v>
      </c>
      <c r="E1644">
        <v>-0.14355299999999999</v>
      </c>
      <c r="F1644">
        <v>0.41299799999999998</v>
      </c>
    </row>
    <row r="1645" spans="1:6">
      <c r="A1645">
        <v>-0.97466799999999998</v>
      </c>
      <c r="B1645">
        <v>2.8832819999999999</v>
      </c>
      <c r="C1645">
        <v>1.6822239999999999</v>
      </c>
      <c r="D1645">
        <v>0.33355499999999999</v>
      </c>
      <c r="E1645">
        <v>-0.66887799999999997</v>
      </c>
      <c r="F1645">
        <v>0.41299799999999998</v>
      </c>
    </row>
    <row r="1646" spans="1:6">
      <c r="A1646">
        <v>-4.8292000000000002E-2</v>
      </c>
      <c r="B1646">
        <v>0.80442499999999995</v>
      </c>
      <c r="C1646">
        <v>-1.05775</v>
      </c>
      <c r="D1646">
        <v>0.32833000000000001</v>
      </c>
      <c r="E1646">
        <v>0.12509899999999999</v>
      </c>
      <c r="F1646">
        <v>-0.38155800000000001</v>
      </c>
    </row>
    <row r="1647" spans="1:6">
      <c r="A1647">
        <v>-2.656825</v>
      </c>
      <c r="B1647">
        <v>-3.0975549999999998</v>
      </c>
      <c r="C1647">
        <v>-5.8170000000000001E-3</v>
      </c>
      <c r="D1647">
        <v>-2.8075199999999998</v>
      </c>
      <c r="E1647">
        <v>1.0399339999999999</v>
      </c>
      <c r="F1647">
        <v>0.107156</v>
      </c>
    </row>
    <row r="1648" spans="1:6">
      <c r="A1648">
        <v>-1.388139</v>
      </c>
      <c r="B1648">
        <v>1.357728</v>
      </c>
      <c r="C1648">
        <v>-0.55256300000000003</v>
      </c>
      <c r="D1648">
        <v>1.403038</v>
      </c>
      <c r="E1648">
        <v>0.89840699999999996</v>
      </c>
      <c r="F1648">
        <v>-0.91115400000000002</v>
      </c>
    </row>
    <row r="1649" spans="1:6">
      <c r="A1649">
        <v>-3.0540799999999999</v>
      </c>
      <c r="B1649">
        <v>1.1372310000000001</v>
      </c>
      <c r="C1649">
        <v>-0.22289800000000001</v>
      </c>
      <c r="D1649">
        <v>-0.94204600000000005</v>
      </c>
      <c r="E1649">
        <v>0.61599400000000004</v>
      </c>
      <c r="F1649">
        <v>8.3981E-2</v>
      </c>
    </row>
    <row r="1650" spans="1:6">
      <c r="A1650">
        <v>-2.4320940000000002</v>
      </c>
      <c r="B1650">
        <v>-2.763674</v>
      </c>
      <c r="C1650">
        <v>-2.0348459999999999</v>
      </c>
      <c r="D1650">
        <v>-2.1710180000000001</v>
      </c>
      <c r="E1650">
        <v>0.31489899999999998</v>
      </c>
      <c r="F1650">
        <v>-0.31358599999999998</v>
      </c>
    </row>
    <row r="1651" spans="1:6">
      <c r="A1651">
        <v>1.053858</v>
      </c>
      <c r="B1651">
        <v>9.9297999999999997E-2</v>
      </c>
      <c r="C1651">
        <v>-1.1499630000000001</v>
      </c>
      <c r="D1651">
        <v>-0.17262</v>
      </c>
      <c r="E1651">
        <v>1.2145140000000001</v>
      </c>
      <c r="F1651">
        <v>-0.31358599999999998</v>
      </c>
    </row>
    <row r="1652" spans="1:6">
      <c r="A1652">
        <v>0.52024499999999996</v>
      </c>
      <c r="B1652">
        <v>2.3105519999999999</v>
      </c>
      <c r="C1652">
        <v>1.7030510000000001</v>
      </c>
      <c r="D1652">
        <v>0.95186099999999996</v>
      </c>
      <c r="E1652">
        <v>0.49855500000000003</v>
      </c>
      <c r="F1652">
        <v>-0.31358599999999998</v>
      </c>
    </row>
    <row r="1653" spans="1:6">
      <c r="A1653">
        <v>0.95770299999999997</v>
      </c>
      <c r="B1653">
        <v>-2.8305750000000001</v>
      </c>
      <c r="C1653">
        <v>1.336055</v>
      </c>
      <c r="D1653">
        <v>-0.76434599999999997</v>
      </c>
      <c r="E1653">
        <v>-2.8434000000000001E-2</v>
      </c>
      <c r="F1653">
        <v>-0.31358599999999998</v>
      </c>
    </row>
    <row r="1654" spans="1:6">
      <c r="A1654">
        <v>-0.924149</v>
      </c>
      <c r="B1654">
        <v>0.62159299999999995</v>
      </c>
      <c r="C1654">
        <v>0.95824600000000004</v>
      </c>
      <c r="D1654">
        <v>0.825623</v>
      </c>
      <c r="E1654">
        <v>1.2103139999999999</v>
      </c>
      <c r="F1654">
        <v>-0.31358599999999998</v>
      </c>
    </row>
    <row r="1655" spans="1:6">
      <c r="A1655">
        <v>0.55295700000000003</v>
      </c>
      <c r="B1655">
        <v>1.1508830000000001</v>
      </c>
      <c r="C1655">
        <v>2.5629119999999999</v>
      </c>
      <c r="D1655">
        <v>1.6808259999999999</v>
      </c>
      <c r="E1655">
        <v>0.195962</v>
      </c>
      <c r="F1655">
        <v>-0.24856</v>
      </c>
    </row>
    <row r="1656" spans="1:6">
      <c r="A1656">
        <v>0.11333600000000001</v>
      </c>
      <c r="B1656">
        <v>-0.19762099999999999</v>
      </c>
      <c r="C1656">
        <v>-1.9799180000000001</v>
      </c>
      <c r="D1656">
        <v>0.25485000000000002</v>
      </c>
      <c r="E1656">
        <v>0.610483</v>
      </c>
      <c r="F1656">
        <v>0.318998</v>
      </c>
    </row>
    <row r="1657" spans="1:6">
      <c r="A1657">
        <v>0.84974400000000005</v>
      </c>
      <c r="B1657">
        <v>0.68881300000000001</v>
      </c>
      <c r="C1657">
        <v>-1.24465</v>
      </c>
      <c r="D1657">
        <v>0.62274799999999997</v>
      </c>
      <c r="E1657">
        <v>0.51617199999999996</v>
      </c>
      <c r="F1657">
        <v>1.2237279999999999</v>
      </c>
    </row>
    <row r="1658" spans="1:6">
      <c r="A1658">
        <v>-3.008677</v>
      </c>
      <c r="B1658">
        <v>-2.0564610000000001</v>
      </c>
      <c r="C1658">
        <v>-1.2430749999999999</v>
      </c>
      <c r="D1658">
        <v>0.105239</v>
      </c>
      <c r="E1658">
        <v>0.28777399999999997</v>
      </c>
      <c r="F1658">
        <v>2.8968029999999998</v>
      </c>
    </row>
    <row r="1659" spans="1:6">
      <c r="A1659">
        <v>0.86583399999999999</v>
      </c>
      <c r="B1659">
        <v>1.6848639999999999</v>
      </c>
      <c r="C1659">
        <v>5.6051999999999998E-2</v>
      </c>
      <c r="D1659">
        <v>-1.7221070000000001</v>
      </c>
      <c r="E1659">
        <v>0.16489100000000001</v>
      </c>
      <c r="F1659">
        <v>-1.252221</v>
      </c>
    </row>
    <row r="1660" spans="1:6">
      <c r="A1660">
        <v>-0.46787400000000001</v>
      </c>
      <c r="B1660">
        <v>-3.0211320000000002</v>
      </c>
      <c r="C1660">
        <v>0.55955500000000002</v>
      </c>
      <c r="D1660">
        <v>0.13933100000000001</v>
      </c>
      <c r="E1660">
        <v>1.495846</v>
      </c>
      <c r="F1660">
        <v>-0.95841399999999999</v>
      </c>
    </row>
    <row r="1661" spans="1:6">
      <c r="A1661">
        <v>-2.8271869999999999</v>
      </c>
      <c r="B1661">
        <v>1.1089929999999999</v>
      </c>
      <c r="C1661">
        <v>0.677423</v>
      </c>
      <c r="D1661">
        <v>8.8688000000000003E-2</v>
      </c>
      <c r="E1661">
        <v>0.97680199999999995</v>
      </c>
      <c r="F1661">
        <v>-0.38753700000000002</v>
      </c>
    </row>
    <row r="1662" spans="1:6">
      <c r="A1662">
        <v>1.2238020000000001</v>
      </c>
      <c r="B1662">
        <v>1.090025</v>
      </c>
      <c r="C1662">
        <v>1.1067530000000001</v>
      </c>
      <c r="D1662">
        <v>0.79449899999999996</v>
      </c>
      <c r="E1662">
        <v>-0.12411800000000001</v>
      </c>
      <c r="F1662">
        <v>0.92410000000000003</v>
      </c>
    </row>
    <row r="1663" spans="1:6">
      <c r="A1663">
        <v>0.79803500000000005</v>
      </c>
      <c r="B1663">
        <v>-2.2421669999999998</v>
      </c>
      <c r="C1663">
        <v>-0.115784</v>
      </c>
      <c r="D1663">
        <v>1.3841749999999999</v>
      </c>
      <c r="E1663">
        <v>-2.0001129999999998</v>
      </c>
      <c r="F1663">
        <v>-1.953765</v>
      </c>
    </row>
    <row r="1664" spans="1:6">
      <c r="A1664">
        <v>-0.18268599999999999</v>
      </c>
      <c r="B1664">
        <v>-1.0393460000000001</v>
      </c>
      <c r="C1664">
        <v>-1.0127619999999999</v>
      </c>
      <c r="D1664">
        <v>-0.80289299999999997</v>
      </c>
      <c r="E1664">
        <v>-1.4783010000000001</v>
      </c>
      <c r="F1664">
        <v>1.86117</v>
      </c>
    </row>
    <row r="1665" spans="1:6">
      <c r="A1665">
        <v>1.31982</v>
      </c>
      <c r="B1665">
        <v>-0.297404</v>
      </c>
      <c r="C1665">
        <v>-0.56254400000000004</v>
      </c>
      <c r="D1665">
        <v>5.0633999999999998E-2</v>
      </c>
      <c r="E1665">
        <v>-0.46107900000000002</v>
      </c>
      <c r="F1665">
        <v>1.446536</v>
      </c>
    </row>
    <row r="1666" spans="1:6">
      <c r="A1666">
        <v>-1.5547420000000001</v>
      </c>
      <c r="B1666">
        <v>1.5162370000000001</v>
      </c>
      <c r="C1666">
        <v>1.100579</v>
      </c>
      <c r="D1666">
        <v>-6.5298999999999996E-2</v>
      </c>
      <c r="E1666">
        <v>0.47067100000000001</v>
      </c>
      <c r="F1666">
        <v>1.446536</v>
      </c>
    </row>
    <row r="1667" spans="1:6">
      <c r="A1667">
        <v>-0.88912400000000003</v>
      </c>
      <c r="B1667">
        <v>-2.3645510000000001</v>
      </c>
      <c r="C1667">
        <v>-0.25394499999999998</v>
      </c>
      <c r="D1667">
        <v>0.94268600000000002</v>
      </c>
      <c r="E1667">
        <v>-0.25668299999999999</v>
      </c>
      <c r="F1667">
        <v>1.446536</v>
      </c>
    </row>
    <row r="1668" spans="1:6">
      <c r="A1668">
        <v>-0.185282</v>
      </c>
      <c r="B1668">
        <v>-2.060676</v>
      </c>
      <c r="C1668">
        <v>0.25748300000000002</v>
      </c>
      <c r="D1668">
        <v>1.8585430000000001</v>
      </c>
      <c r="E1668">
        <v>0.77412499999999995</v>
      </c>
      <c r="F1668">
        <v>-0.236874</v>
      </c>
    </row>
    <row r="1669" spans="1:6">
      <c r="A1669">
        <v>-3.0088010000000001</v>
      </c>
      <c r="B1669">
        <v>1.3054209999999999</v>
      </c>
      <c r="C1669">
        <v>0.95106299999999999</v>
      </c>
      <c r="D1669">
        <v>0.24632000000000001</v>
      </c>
      <c r="E1669">
        <v>-0.86515699999999995</v>
      </c>
      <c r="F1669">
        <v>-0.236874</v>
      </c>
    </row>
    <row r="1670" spans="1:6">
      <c r="A1670">
        <v>-0.95308099999999996</v>
      </c>
      <c r="B1670">
        <v>-2.722966</v>
      </c>
      <c r="C1670">
        <v>0.70177400000000001</v>
      </c>
      <c r="D1670">
        <v>1.683093</v>
      </c>
      <c r="E1670">
        <v>2.2248410000000001</v>
      </c>
      <c r="F1670">
        <v>-0.236874</v>
      </c>
    </row>
    <row r="1671" spans="1:6">
      <c r="A1671">
        <v>2.9061629999999998</v>
      </c>
      <c r="B1671">
        <v>-0.10333299999999999</v>
      </c>
      <c r="C1671">
        <v>-1.3393790000000001</v>
      </c>
      <c r="D1671">
        <v>2.2586659999999998</v>
      </c>
      <c r="E1671">
        <v>-1.0336879999999999</v>
      </c>
      <c r="F1671">
        <v>2.9219999999999999E-2</v>
      </c>
    </row>
    <row r="1672" spans="1:6">
      <c r="A1672">
        <v>2.833555</v>
      </c>
      <c r="B1672">
        <v>1.008912</v>
      </c>
      <c r="C1672">
        <v>-1.773145</v>
      </c>
      <c r="D1672">
        <v>0.74702000000000002</v>
      </c>
      <c r="E1672">
        <v>-1.0716300000000001</v>
      </c>
      <c r="F1672">
        <v>8.7353E-2</v>
      </c>
    </row>
    <row r="1673" spans="1:6">
      <c r="A1673">
        <v>-1.8508309999999999</v>
      </c>
      <c r="B1673">
        <v>0.75114099999999995</v>
      </c>
      <c r="C1673">
        <v>1.6147290000000001</v>
      </c>
      <c r="D1673">
        <v>-0.21373300000000001</v>
      </c>
      <c r="E1673">
        <v>-1.140401</v>
      </c>
      <c r="F1673">
        <v>-0.36243599999999998</v>
      </c>
    </row>
    <row r="1674" spans="1:6">
      <c r="A1674">
        <v>1.607191</v>
      </c>
      <c r="B1674">
        <v>-1.106395</v>
      </c>
      <c r="C1674">
        <v>0.50871</v>
      </c>
      <c r="D1674">
        <v>1.551283</v>
      </c>
      <c r="E1674">
        <v>0.19264600000000001</v>
      </c>
      <c r="F1674">
        <v>-0.33023799999999998</v>
      </c>
    </row>
    <row r="1675" spans="1:6">
      <c r="A1675">
        <v>1.016537</v>
      </c>
      <c r="B1675">
        <v>2.965023</v>
      </c>
      <c r="C1675">
        <v>-6.3382999999999995E-2</v>
      </c>
      <c r="D1675">
        <v>-2.4715739999999999</v>
      </c>
      <c r="E1675">
        <v>-2.1037E-2</v>
      </c>
      <c r="F1675">
        <v>-0.33023799999999998</v>
      </c>
    </row>
    <row r="1676" spans="1:6">
      <c r="A1676">
        <v>-2.6632099999999999</v>
      </c>
      <c r="B1676">
        <v>1.183786</v>
      </c>
      <c r="C1676">
        <v>0.85053999999999996</v>
      </c>
      <c r="D1676">
        <v>-7.7723E-2</v>
      </c>
      <c r="E1676">
        <v>0.18574299999999999</v>
      </c>
      <c r="F1676">
        <v>-0.33023799999999998</v>
      </c>
    </row>
    <row r="1677" spans="1:6">
      <c r="A1677">
        <v>2.5897809999999999</v>
      </c>
      <c r="B1677">
        <v>-2.2489620000000001</v>
      </c>
      <c r="C1677">
        <v>-0.47924099999999997</v>
      </c>
      <c r="D1677">
        <v>-0.22443099999999999</v>
      </c>
      <c r="E1677">
        <v>-0.91228900000000002</v>
      </c>
      <c r="F1677">
        <v>-0.33023799999999998</v>
      </c>
    </row>
    <row r="1678" spans="1:6">
      <c r="A1678">
        <v>1.54575</v>
      </c>
      <c r="B1678">
        <v>2.465471</v>
      </c>
      <c r="C1678">
        <v>0.82947899999999997</v>
      </c>
      <c r="D1678">
        <v>-2.2751429999999999</v>
      </c>
      <c r="E1678">
        <v>-4.2909000000000003E-2</v>
      </c>
      <c r="F1678">
        <v>-0.33023799999999998</v>
      </c>
    </row>
    <row r="1679" spans="1:6">
      <c r="A1679">
        <v>-1.6467510000000001</v>
      </c>
      <c r="B1679">
        <v>0.90372600000000003</v>
      </c>
      <c r="C1679">
        <v>-0.44570399999999999</v>
      </c>
      <c r="D1679">
        <v>0.99255700000000002</v>
      </c>
      <c r="E1679">
        <v>0.44463200000000003</v>
      </c>
      <c r="F1679">
        <v>-0.33023799999999998</v>
      </c>
    </row>
    <row r="1680" spans="1:6">
      <c r="A1680">
        <v>-0.13883100000000001</v>
      </c>
      <c r="B1680">
        <v>9.7610000000000002E-2</v>
      </c>
      <c r="C1680">
        <v>1.177489</v>
      </c>
      <c r="D1680">
        <v>0.55917700000000004</v>
      </c>
      <c r="E1680">
        <v>1.8570819999999999</v>
      </c>
      <c r="F1680">
        <v>5.921E-3</v>
      </c>
    </row>
    <row r="1681" spans="1:6">
      <c r="A1681">
        <v>-1.0615289999999999</v>
      </c>
      <c r="B1681">
        <v>1.049431</v>
      </c>
      <c r="C1681">
        <v>-0.13189999999999999</v>
      </c>
      <c r="D1681">
        <v>-0.61756</v>
      </c>
      <c r="E1681">
        <v>-0.36717300000000003</v>
      </c>
      <c r="F1681">
        <v>5.921E-3</v>
      </c>
    </row>
    <row r="1682" spans="1:6">
      <c r="A1682">
        <v>-1.897586</v>
      </c>
      <c r="B1682">
        <v>0.73271500000000001</v>
      </c>
      <c r="C1682">
        <v>-0.73333800000000005</v>
      </c>
      <c r="D1682">
        <v>-0.90254500000000004</v>
      </c>
      <c r="E1682">
        <v>0.89676599999999995</v>
      </c>
      <c r="F1682">
        <v>-5.8598999999999998E-2</v>
      </c>
    </row>
    <row r="1683" spans="1:6">
      <c r="A1683">
        <v>-2.0020579999999999</v>
      </c>
      <c r="B1683">
        <v>1.406309</v>
      </c>
      <c r="C1683">
        <v>-0.56408400000000003</v>
      </c>
      <c r="D1683">
        <v>-2.5732000000000001E-2</v>
      </c>
      <c r="E1683">
        <v>-0.78429700000000002</v>
      </c>
      <c r="F1683">
        <v>-5.8598999999999998E-2</v>
      </c>
    </row>
    <row r="1684" spans="1:6">
      <c r="A1684">
        <v>-0.44844699999999998</v>
      </c>
      <c r="B1684">
        <v>0.43348100000000001</v>
      </c>
      <c r="C1684">
        <v>-1.034397</v>
      </c>
      <c r="D1684">
        <v>-0.60263500000000003</v>
      </c>
      <c r="E1684">
        <v>-6.5905000000000005E-2</v>
      </c>
      <c r="F1684">
        <v>-5.8598999999999998E-2</v>
      </c>
    </row>
    <row r="1685" spans="1:6">
      <c r="A1685">
        <v>-2.5157250000000002</v>
      </c>
      <c r="B1685">
        <v>0.170768</v>
      </c>
      <c r="C1685">
        <v>-0.53030600000000006</v>
      </c>
      <c r="D1685">
        <v>-0.22336</v>
      </c>
      <c r="E1685">
        <v>-0.47481699999999999</v>
      </c>
      <c r="F1685">
        <v>-5.8598999999999998E-2</v>
      </c>
    </row>
    <row r="1686" spans="1:6">
      <c r="A1686">
        <v>2.0561759999999998</v>
      </c>
      <c r="B1686">
        <v>1.650452</v>
      </c>
      <c r="C1686">
        <v>1.188447</v>
      </c>
      <c r="D1686">
        <v>2.6638120000000001</v>
      </c>
      <c r="E1686">
        <v>-0.26360099999999997</v>
      </c>
      <c r="F1686">
        <v>0.36682799999999999</v>
      </c>
    </row>
    <row r="1687" spans="1:6">
      <c r="A1687">
        <v>-2.4763649999999999</v>
      </c>
      <c r="B1687">
        <v>0.24243899999999999</v>
      </c>
      <c r="C1687">
        <v>1.068551</v>
      </c>
      <c r="D1687">
        <v>-0.57461700000000004</v>
      </c>
      <c r="E1687">
        <v>-0.59352499999999997</v>
      </c>
      <c r="F1687">
        <v>0.36682799999999999</v>
      </c>
    </row>
    <row r="1688" spans="1:6">
      <c r="A1688">
        <v>-3.0200260000000001</v>
      </c>
      <c r="B1688">
        <v>0.24484600000000001</v>
      </c>
      <c r="C1688">
        <v>-0.427981</v>
      </c>
      <c r="D1688">
        <v>0.51166999999999996</v>
      </c>
      <c r="E1688">
        <v>-0.67948799999999998</v>
      </c>
      <c r="F1688">
        <v>-1.8093809999999999</v>
      </c>
    </row>
    <row r="1689" spans="1:6">
      <c r="A1689">
        <v>-2.7396590000000001</v>
      </c>
      <c r="B1689">
        <v>1.512991</v>
      </c>
      <c r="C1689">
        <v>-1.5452220000000001</v>
      </c>
      <c r="D1689">
        <v>0.94266300000000003</v>
      </c>
      <c r="E1689">
        <v>-7.8105999999999995E-2</v>
      </c>
      <c r="F1689">
        <v>-0.70091499999999995</v>
      </c>
    </row>
    <row r="1690" spans="1:6">
      <c r="A1690">
        <v>2.5091000000000001</v>
      </c>
      <c r="B1690">
        <v>3.0430869999999999</v>
      </c>
      <c r="C1690">
        <v>0.84450199999999997</v>
      </c>
      <c r="D1690">
        <v>-0.40840700000000002</v>
      </c>
      <c r="E1690">
        <v>-1.409181</v>
      </c>
      <c r="F1690">
        <v>2.09598</v>
      </c>
    </row>
    <row r="1691" spans="1:6">
      <c r="A1691">
        <v>-0.76213399999999998</v>
      </c>
      <c r="B1691">
        <v>-2.9667970000000001</v>
      </c>
      <c r="C1691">
        <v>-0.195434</v>
      </c>
      <c r="D1691">
        <v>-1.37578</v>
      </c>
      <c r="E1691">
        <v>-0.44436500000000001</v>
      </c>
      <c r="F1691">
        <v>0.34845599999999999</v>
      </c>
    </row>
    <row r="1692" spans="1:6">
      <c r="A1692">
        <v>-0.35122399999999998</v>
      </c>
      <c r="B1692">
        <v>1.8248759999999999</v>
      </c>
      <c r="C1692">
        <v>-0.64731700000000003</v>
      </c>
      <c r="D1692">
        <v>-1.0260119999999999</v>
      </c>
      <c r="E1692">
        <v>-6.8389000000000005E-2</v>
      </c>
      <c r="F1692">
        <v>-0.24813199999999999</v>
      </c>
    </row>
    <row r="1693" spans="1:6">
      <c r="A1693">
        <v>2.9498730000000002</v>
      </c>
      <c r="B1693">
        <v>-1.075205</v>
      </c>
      <c r="C1693">
        <v>0.89664299999999997</v>
      </c>
      <c r="D1693">
        <v>0.10019599999999999</v>
      </c>
      <c r="E1693">
        <v>-0.356271</v>
      </c>
      <c r="F1693">
        <v>-0.24813199999999999</v>
      </c>
    </row>
    <row r="1694" spans="1:6">
      <c r="A1694">
        <v>-1.7796670000000001</v>
      </c>
      <c r="B1694">
        <v>-0.13372000000000001</v>
      </c>
      <c r="C1694">
        <v>-0.43034800000000001</v>
      </c>
      <c r="D1694">
        <v>-0.455897</v>
      </c>
      <c r="E1694">
        <v>0.194157</v>
      </c>
      <c r="F1694">
        <v>-0.24813199999999999</v>
      </c>
    </row>
    <row r="1695" spans="1:6">
      <c r="A1695">
        <v>-1.0376179999999999</v>
      </c>
      <c r="B1695">
        <v>1.4410940000000001</v>
      </c>
      <c r="C1695">
        <v>9.5126000000000002E-2</v>
      </c>
      <c r="D1695">
        <v>-0.73686499999999999</v>
      </c>
      <c r="E1695">
        <v>-0.36959999999999998</v>
      </c>
      <c r="F1695">
        <v>1.4098440000000001</v>
      </c>
    </row>
    <row r="1696" spans="1:6">
      <c r="A1696">
        <v>-1.0088349999999999</v>
      </c>
      <c r="B1696">
        <v>0.85404599999999997</v>
      </c>
      <c r="C1696">
        <v>-1.6570499999999999</v>
      </c>
      <c r="D1696">
        <v>-7.6024999999999995E-2</v>
      </c>
      <c r="E1696">
        <v>0.70013999999999998</v>
      </c>
      <c r="F1696">
        <v>1.4098440000000001</v>
      </c>
    </row>
    <row r="1697" spans="1:6">
      <c r="A1697">
        <v>0.39331500000000003</v>
      </c>
      <c r="B1697">
        <v>2.76105</v>
      </c>
      <c r="C1697">
        <v>-0.91664599999999996</v>
      </c>
      <c r="D1697">
        <v>-2.872315</v>
      </c>
      <c r="E1697">
        <v>-0.28801399999999999</v>
      </c>
      <c r="F1697">
        <v>-2.142245</v>
      </c>
    </row>
    <row r="1698" spans="1:6">
      <c r="A1698">
        <v>-1.292675</v>
      </c>
      <c r="B1698">
        <v>0.609537</v>
      </c>
      <c r="C1698">
        <v>-0.58527200000000001</v>
      </c>
      <c r="D1698">
        <v>2.4763E-2</v>
      </c>
      <c r="E1698">
        <v>-4.8193E-2</v>
      </c>
      <c r="F1698">
        <v>-2.2029510000000001</v>
      </c>
    </row>
    <row r="1699" spans="1:6">
      <c r="A1699">
        <v>0.68777699999999997</v>
      </c>
      <c r="B1699">
        <v>-0.80039800000000005</v>
      </c>
      <c r="C1699">
        <v>-0.88698500000000002</v>
      </c>
      <c r="D1699">
        <v>-0.46687400000000001</v>
      </c>
      <c r="E1699">
        <v>2.2533289999999999</v>
      </c>
      <c r="F1699">
        <v>-0.77312800000000004</v>
      </c>
    </row>
    <row r="1700" spans="1:6">
      <c r="A1700">
        <v>-0.77231499999999997</v>
      </c>
      <c r="B1700">
        <v>1.9976609999999999</v>
      </c>
      <c r="C1700">
        <v>-1.7672890000000001</v>
      </c>
      <c r="D1700">
        <v>1.301056</v>
      </c>
      <c r="E1700">
        <v>-0.44936900000000002</v>
      </c>
      <c r="F1700">
        <v>0.196407</v>
      </c>
    </row>
    <row r="1701" spans="1:6">
      <c r="A1701">
        <v>-2.7219060000000002</v>
      </c>
      <c r="B1701">
        <v>0.88905999999999996</v>
      </c>
      <c r="C1701">
        <v>-1.206456</v>
      </c>
      <c r="D1701">
        <v>0.71248299999999998</v>
      </c>
      <c r="E1701">
        <v>0.287553</v>
      </c>
      <c r="F1701">
        <v>0.196407</v>
      </c>
    </row>
    <row r="1702" spans="1:6">
      <c r="A1702">
        <v>-2.6255549999999999</v>
      </c>
      <c r="B1702">
        <v>-2.8530609999999998</v>
      </c>
      <c r="C1702">
        <v>0.41993200000000003</v>
      </c>
      <c r="D1702">
        <v>-0.73401499999999997</v>
      </c>
      <c r="E1702">
        <v>-1.490305</v>
      </c>
      <c r="F1702">
        <v>0.11593000000000001</v>
      </c>
    </row>
    <row r="1703" spans="1:6">
      <c r="A1703">
        <v>1.76047</v>
      </c>
      <c r="B1703">
        <v>1.420166</v>
      </c>
      <c r="C1703">
        <v>2.6874009999999999</v>
      </c>
      <c r="D1703">
        <v>0.19720499999999999</v>
      </c>
      <c r="E1703">
        <v>5.2165999999999997E-2</v>
      </c>
      <c r="F1703">
        <v>-0.14449200000000001</v>
      </c>
    </row>
    <row r="1704" spans="1:6">
      <c r="A1704">
        <v>-2.6921529999999998</v>
      </c>
      <c r="B1704">
        <v>1.730683</v>
      </c>
      <c r="C1704">
        <v>1.196814</v>
      </c>
      <c r="D1704">
        <v>-2.9360330000000001</v>
      </c>
      <c r="E1704">
        <v>-0.52187700000000004</v>
      </c>
      <c r="F1704">
        <v>-0.14449200000000001</v>
      </c>
    </row>
    <row r="1705" spans="1:6">
      <c r="A1705">
        <v>-0.79838600000000004</v>
      </c>
      <c r="B1705">
        <v>-1.5271779999999999</v>
      </c>
      <c r="C1705">
        <v>-0.72578699999999996</v>
      </c>
      <c r="D1705">
        <v>0.666099</v>
      </c>
      <c r="E1705">
        <v>0.73282400000000003</v>
      </c>
      <c r="F1705">
        <v>-0.73255899999999996</v>
      </c>
    </row>
    <row r="1706" spans="1:6">
      <c r="A1706">
        <v>-0.467833</v>
      </c>
      <c r="B1706">
        <v>2.1130599999999999</v>
      </c>
      <c r="C1706">
        <v>-0.45589299999999999</v>
      </c>
      <c r="D1706">
        <v>-0.24132899999999999</v>
      </c>
      <c r="E1706">
        <v>-0.86639699999999997</v>
      </c>
      <c r="F1706">
        <v>0.52840399999999998</v>
      </c>
    </row>
    <row r="1707" spans="1:6">
      <c r="A1707">
        <v>-1.7027030000000001</v>
      </c>
      <c r="B1707">
        <v>0.56240299999999999</v>
      </c>
      <c r="C1707">
        <v>1.457821</v>
      </c>
      <c r="D1707">
        <v>-0.89261000000000001</v>
      </c>
      <c r="E1707">
        <v>0.66839099999999996</v>
      </c>
      <c r="F1707">
        <v>2.6944699999999999</v>
      </c>
    </row>
    <row r="1708" spans="1:6">
      <c r="A1708">
        <v>-1.2836749999999999</v>
      </c>
      <c r="B1708">
        <v>-0.69575299999999995</v>
      </c>
      <c r="C1708">
        <v>-1.1091740000000001</v>
      </c>
      <c r="D1708">
        <v>-2.1260919999999999</v>
      </c>
      <c r="E1708">
        <v>-6.7933999999999994E-2</v>
      </c>
      <c r="F1708">
        <v>-1.6808879999999999</v>
      </c>
    </row>
    <row r="1709" spans="1:6">
      <c r="A1709">
        <v>-1.512751</v>
      </c>
      <c r="B1709">
        <v>0.11470900000000001</v>
      </c>
      <c r="C1709">
        <v>1.4134469999999999</v>
      </c>
      <c r="D1709">
        <v>7.6772000000000007E-2</v>
      </c>
      <c r="E1709">
        <v>-0.25113799999999997</v>
      </c>
      <c r="F1709">
        <v>0.63522800000000001</v>
      </c>
    </row>
    <row r="1710" spans="1:6">
      <c r="A1710">
        <v>0.57866499999999998</v>
      </c>
      <c r="B1710">
        <v>-2.4916000000000001E-2</v>
      </c>
      <c r="C1710">
        <v>1.311304</v>
      </c>
      <c r="D1710">
        <v>1.651114</v>
      </c>
      <c r="E1710">
        <v>-1.051963</v>
      </c>
      <c r="F1710">
        <v>0.63522800000000001</v>
      </c>
    </row>
    <row r="1711" spans="1:6">
      <c r="A1711">
        <v>0.43561899999999998</v>
      </c>
      <c r="B1711">
        <v>-0.94264000000000003</v>
      </c>
      <c r="C1711">
        <v>2.2023410000000001</v>
      </c>
      <c r="D1711">
        <v>-0.22878899999999999</v>
      </c>
      <c r="E1711">
        <v>-0.72059799999999996</v>
      </c>
      <c r="F1711">
        <v>-1.0418909999999999</v>
      </c>
    </row>
    <row r="1712" spans="1:6">
      <c r="A1712">
        <v>-0.93635199999999996</v>
      </c>
      <c r="B1712">
        <v>0.56014900000000001</v>
      </c>
      <c r="C1712">
        <v>0.88194700000000004</v>
      </c>
      <c r="D1712">
        <v>0.222827</v>
      </c>
      <c r="E1712">
        <v>1.3461620000000001</v>
      </c>
      <c r="F1712">
        <v>-1.0418909999999999</v>
      </c>
    </row>
    <row r="1713" spans="1:6">
      <c r="A1713">
        <v>-1.1547099999999999</v>
      </c>
      <c r="B1713">
        <v>0.762046</v>
      </c>
      <c r="C1713">
        <v>0.59677899999999995</v>
      </c>
      <c r="D1713">
        <v>1.0539449999999999</v>
      </c>
      <c r="E1713">
        <v>-0.77226899999999998</v>
      </c>
      <c r="F1713">
        <v>-1.7367889999999999</v>
      </c>
    </row>
    <row r="1714" spans="1:6">
      <c r="A1714">
        <v>1.684261</v>
      </c>
      <c r="B1714">
        <v>-3.1320250000000001</v>
      </c>
      <c r="C1714">
        <v>2.0021309999999999</v>
      </c>
      <c r="D1714">
        <v>-0.843024</v>
      </c>
      <c r="E1714">
        <v>0.37921899999999997</v>
      </c>
      <c r="F1714">
        <v>1.7310680000000001</v>
      </c>
    </row>
    <row r="1715" spans="1:6">
      <c r="A1715">
        <v>-0.78121799999999997</v>
      </c>
      <c r="B1715">
        <v>0.78531700000000004</v>
      </c>
      <c r="C1715">
        <v>3.8057000000000001E-2</v>
      </c>
      <c r="D1715">
        <v>-0.16067100000000001</v>
      </c>
      <c r="E1715">
        <v>-1.2906219999999999</v>
      </c>
      <c r="F1715">
        <v>2.339772</v>
      </c>
    </row>
    <row r="1716" spans="1:6">
      <c r="A1716">
        <v>1.8338019999999999</v>
      </c>
      <c r="B1716">
        <v>-0.841256</v>
      </c>
      <c r="C1716">
        <v>2.7295180000000001</v>
      </c>
      <c r="D1716">
        <v>-0.49994699999999997</v>
      </c>
      <c r="E1716">
        <v>-2.3209970000000002</v>
      </c>
      <c r="F1716">
        <v>0.22833899999999999</v>
      </c>
    </row>
    <row r="1717" spans="1:6">
      <c r="A1717">
        <v>0.53388000000000002</v>
      </c>
      <c r="B1717">
        <v>-1.5691889999999999</v>
      </c>
      <c r="C1717">
        <v>-0.105507</v>
      </c>
      <c r="D1717">
        <v>1.07605</v>
      </c>
      <c r="E1717">
        <v>-0.31009399999999998</v>
      </c>
      <c r="F1717">
        <v>0.22833899999999999</v>
      </c>
    </row>
    <row r="1718" spans="1:6">
      <c r="A1718">
        <v>-4.6304999999999999E-2</v>
      </c>
      <c r="B1718">
        <v>-1.1281049999999999</v>
      </c>
      <c r="C1718">
        <v>4.2519000000000001E-2</v>
      </c>
      <c r="D1718">
        <v>-0.97959399999999996</v>
      </c>
      <c r="E1718">
        <v>1.361442</v>
      </c>
      <c r="F1718">
        <v>0.28174700000000003</v>
      </c>
    </row>
    <row r="1719" spans="1:6">
      <c r="A1719">
        <v>0.34035199999999999</v>
      </c>
      <c r="B1719">
        <v>0.73388500000000001</v>
      </c>
      <c r="C1719">
        <v>-1.8405929999999999</v>
      </c>
      <c r="D1719">
        <v>-0.96886700000000003</v>
      </c>
      <c r="E1719">
        <v>-0.83406999999999998</v>
      </c>
      <c r="F1719">
        <v>0.28174700000000003</v>
      </c>
    </row>
    <row r="1720" spans="1:6">
      <c r="A1720">
        <v>2.3982459999999999</v>
      </c>
      <c r="B1720">
        <v>-0.248309</v>
      </c>
      <c r="C1720">
        <v>-0.219889</v>
      </c>
      <c r="D1720">
        <v>5.4281000000000003E-2</v>
      </c>
      <c r="E1720">
        <v>-1.2529699999999999</v>
      </c>
      <c r="F1720">
        <v>-0.28908</v>
      </c>
    </row>
    <row r="1721" spans="1:6">
      <c r="A1721">
        <v>0.52371299999999998</v>
      </c>
      <c r="B1721">
        <v>1.768256</v>
      </c>
      <c r="C1721">
        <v>-4.8068E-2</v>
      </c>
      <c r="D1721">
        <v>0.432174</v>
      </c>
      <c r="E1721">
        <v>0.63948799999999995</v>
      </c>
      <c r="F1721">
        <v>-0.28908</v>
      </c>
    </row>
    <row r="1722" spans="1:6">
      <c r="A1722">
        <v>2.698483</v>
      </c>
      <c r="B1722">
        <v>3.0611259999999998</v>
      </c>
      <c r="C1722">
        <v>-1.451478</v>
      </c>
      <c r="D1722">
        <v>0.82597699999999996</v>
      </c>
      <c r="E1722">
        <v>0.83266300000000004</v>
      </c>
      <c r="F1722">
        <v>-0.28908</v>
      </c>
    </row>
    <row r="1723" spans="1:6">
      <c r="A1723">
        <v>0.36040100000000003</v>
      </c>
      <c r="B1723">
        <v>-2.9864999999999999E-2</v>
      </c>
      <c r="C1723">
        <v>-2.2785470000000001</v>
      </c>
      <c r="D1723">
        <v>0.229491</v>
      </c>
      <c r="E1723">
        <v>-0.24729799999999999</v>
      </c>
      <c r="F1723">
        <v>-6.4108999999999999E-2</v>
      </c>
    </row>
    <row r="1724" spans="1:6">
      <c r="A1724">
        <v>-0.42224899999999999</v>
      </c>
      <c r="B1724">
        <v>1.8131219999999999</v>
      </c>
      <c r="C1724">
        <v>1.030735</v>
      </c>
      <c r="D1724">
        <v>1.575361</v>
      </c>
      <c r="E1724">
        <v>-1.200067</v>
      </c>
      <c r="F1724">
        <v>-6.4108999999999999E-2</v>
      </c>
    </row>
    <row r="1725" spans="1:6">
      <c r="A1725">
        <v>1.4549840000000001</v>
      </c>
      <c r="B1725">
        <v>-2.9211860000000001</v>
      </c>
      <c r="C1725">
        <v>0.87648700000000002</v>
      </c>
      <c r="D1725">
        <v>2.8065509999999998</v>
      </c>
      <c r="E1725">
        <v>-0.105019</v>
      </c>
      <c r="F1725">
        <v>-6.4108999999999999E-2</v>
      </c>
    </row>
    <row r="1726" spans="1:6">
      <c r="A1726">
        <v>-0.47747200000000001</v>
      </c>
      <c r="B1726">
        <v>0.234148</v>
      </c>
      <c r="C1726">
        <v>-1.2340739999999999</v>
      </c>
      <c r="D1726">
        <v>-0.57886400000000005</v>
      </c>
      <c r="E1726">
        <v>-0.224859</v>
      </c>
      <c r="F1726">
        <v>-6.4108999999999999E-2</v>
      </c>
    </row>
    <row r="1727" spans="1:6">
      <c r="A1727">
        <v>2.678569</v>
      </c>
      <c r="B1727">
        <v>1.3647009999999999</v>
      </c>
      <c r="C1727">
        <v>0.32121100000000002</v>
      </c>
      <c r="D1727">
        <v>1.3213889999999999</v>
      </c>
      <c r="E1727">
        <v>0.45016899999999999</v>
      </c>
      <c r="F1727">
        <v>0.82508800000000004</v>
      </c>
    </row>
    <row r="1728" spans="1:6">
      <c r="A1728">
        <v>-1.6557900000000001</v>
      </c>
      <c r="B1728">
        <v>0.18365400000000001</v>
      </c>
      <c r="C1728">
        <v>-0.51422699999999999</v>
      </c>
      <c r="D1728">
        <v>-2.0560909999999999</v>
      </c>
      <c r="E1728">
        <v>-0.70396099999999995</v>
      </c>
      <c r="F1728">
        <v>-1.8763289999999999</v>
      </c>
    </row>
    <row r="1729" spans="1:6">
      <c r="A1729">
        <v>2.196393</v>
      </c>
      <c r="B1729">
        <v>-0.82273300000000005</v>
      </c>
      <c r="C1729">
        <v>-0.61105699999999996</v>
      </c>
      <c r="D1729">
        <v>1.5469269999999999</v>
      </c>
      <c r="E1729">
        <v>0.62329900000000005</v>
      </c>
      <c r="F1729">
        <v>-1.8763289999999999</v>
      </c>
    </row>
    <row r="1730" spans="1:6">
      <c r="A1730">
        <v>-0.33490300000000001</v>
      </c>
      <c r="B1730">
        <v>0.82834799999999997</v>
      </c>
      <c r="C1730">
        <v>1.8037920000000001</v>
      </c>
      <c r="D1730">
        <v>-1.299874</v>
      </c>
      <c r="E1730">
        <v>-1.03627</v>
      </c>
      <c r="F1730">
        <v>-1.93468</v>
      </c>
    </row>
    <row r="1731" spans="1:6">
      <c r="A1731">
        <v>2.8447840000000002</v>
      </c>
      <c r="B1731">
        <v>-1.14357</v>
      </c>
      <c r="C1731">
        <v>0.39445000000000002</v>
      </c>
      <c r="D1731">
        <v>0.31373600000000001</v>
      </c>
      <c r="E1731">
        <v>0.31396099999999999</v>
      </c>
      <c r="F1731">
        <v>-1.93468</v>
      </c>
    </row>
    <row r="1732" spans="1:6">
      <c r="A1732">
        <v>2.210547</v>
      </c>
      <c r="B1732">
        <v>-1.6575500000000001</v>
      </c>
      <c r="C1732">
        <v>0.49751200000000001</v>
      </c>
      <c r="D1732">
        <v>4.2181000000000003E-2</v>
      </c>
      <c r="E1732">
        <v>0.65029899999999996</v>
      </c>
      <c r="F1732">
        <v>-0.65530200000000005</v>
      </c>
    </row>
    <row r="1733" spans="1:6">
      <c r="A1733">
        <v>3.02081</v>
      </c>
      <c r="B1733">
        <v>-0.123365</v>
      </c>
      <c r="C1733">
        <v>1.8460030000000001</v>
      </c>
      <c r="D1733">
        <v>-1.275825</v>
      </c>
      <c r="E1733">
        <v>0.123325</v>
      </c>
      <c r="F1733">
        <v>-0.65530200000000005</v>
      </c>
    </row>
    <row r="1734" spans="1:6">
      <c r="A1734">
        <v>2.856805</v>
      </c>
      <c r="B1734">
        <v>0.80453300000000005</v>
      </c>
      <c r="C1734">
        <v>-1.310465</v>
      </c>
      <c r="D1734">
        <v>2.3921929999999998</v>
      </c>
      <c r="E1734">
        <v>-0.96514900000000003</v>
      </c>
      <c r="F1734">
        <v>0.30429099999999998</v>
      </c>
    </row>
    <row r="1735" spans="1:6">
      <c r="A1735">
        <v>-1.0721069999999999</v>
      </c>
      <c r="B1735">
        <v>-0.88194799999999995</v>
      </c>
      <c r="C1735">
        <v>-0.67624799999999996</v>
      </c>
      <c r="D1735">
        <v>2.587685</v>
      </c>
      <c r="E1735">
        <v>-0.705183</v>
      </c>
      <c r="F1735">
        <v>-1.0424599999999999</v>
      </c>
    </row>
    <row r="1736" spans="1:6">
      <c r="A1736">
        <v>-1.357119</v>
      </c>
      <c r="B1736">
        <v>-0.93750500000000003</v>
      </c>
      <c r="C1736">
        <v>-2.0348869999999999</v>
      </c>
      <c r="D1736">
        <v>-0.85909800000000003</v>
      </c>
      <c r="E1736">
        <v>-0.43742399999999998</v>
      </c>
      <c r="F1736">
        <v>0.47031800000000001</v>
      </c>
    </row>
    <row r="1737" spans="1:6">
      <c r="A1737">
        <v>-2.197241</v>
      </c>
      <c r="B1737">
        <v>0.192027</v>
      </c>
      <c r="C1737">
        <v>-0.29896899999999998</v>
      </c>
      <c r="D1737">
        <v>-0.15525800000000001</v>
      </c>
      <c r="E1737">
        <v>-0.98800100000000002</v>
      </c>
      <c r="F1737">
        <v>0.47031800000000001</v>
      </c>
    </row>
    <row r="1738" spans="1:6">
      <c r="A1738">
        <v>-2.080282</v>
      </c>
      <c r="B1738">
        <v>2.321812</v>
      </c>
      <c r="C1738">
        <v>-1.3024579999999999</v>
      </c>
      <c r="D1738">
        <v>1.1670700000000001</v>
      </c>
      <c r="E1738">
        <v>0.27344600000000002</v>
      </c>
      <c r="F1738">
        <v>0.47031800000000001</v>
      </c>
    </row>
    <row r="1739" spans="1:6">
      <c r="A1739">
        <v>-2.1000649999999998</v>
      </c>
      <c r="B1739">
        <v>2.7678569999999998</v>
      </c>
      <c r="C1739">
        <v>0.32492799999999999</v>
      </c>
      <c r="D1739">
        <v>-0.21021899999999999</v>
      </c>
      <c r="E1739">
        <v>-1.348244</v>
      </c>
      <c r="F1739">
        <v>-0.446239</v>
      </c>
    </row>
    <row r="1740" spans="1:6">
      <c r="A1740">
        <v>-1.606168</v>
      </c>
      <c r="B1740">
        <v>1.48854</v>
      </c>
      <c r="C1740">
        <v>-7.6615000000000003E-2</v>
      </c>
      <c r="D1740">
        <v>6.3590999999999995E-2</v>
      </c>
      <c r="E1740">
        <v>0.32902599999999999</v>
      </c>
      <c r="F1740">
        <v>0.75527900000000003</v>
      </c>
    </row>
    <row r="1741" spans="1:6">
      <c r="A1741">
        <v>-0.50134400000000001</v>
      </c>
      <c r="B1741">
        <v>3.0490460000000001</v>
      </c>
      <c r="C1741">
        <v>0.85447700000000004</v>
      </c>
      <c r="D1741">
        <v>1.30179</v>
      </c>
      <c r="E1741">
        <v>1.7976490000000001</v>
      </c>
      <c r="F1741">
        <v>-0.67918699999999999</v>
      </c>
    </row>
    <row r="1742" spans="1:6">
      <c r="A1742">
        <v>0.49656299999999998</v>
      </c>
      <c r="B1742">
        <v>0.61545700000000003</v>
      </c>
      <c r="C1742">
        <v>-0.22403200000000001</v>
      </c>
      <c r="D1742">
        <v>-2.0003850000000001</v>
      </c>
      <c r="E1742">
        <v>-0.82840999999999998</v>
      </c>
      <c r="F1742">
        <v>-0.67918699999999999</v>
      </c>
    </row>
    <row r="1743" spans="1:6">
      <c r="A1743">
        <v>1.1180969999999999</v>
      </c>
      <c r="B1743">
        <v>1.3936820000000001</v>
      </c>
      <c r="C1743">
        <v>2.8438000000000001E-2</v>
      </c>
      <c r="D1743">
        <v>-0.30476199999999998</v>
      </c>
      <c r="E1743">
        <v>-0.27385199999999998</v>
      </c>
      <c r="F1743">
        <v>0.20638799999999999</v>
      </c>
    </row>
    <row r="1744" spans="1:6">
      <c r="A1744">
        <v>2.543053</v>
      </c>
      <c r="B1744">
        <v>-1.9673350000000001</v>
      </c>
      <c r="C1744">
        <v>1.802084</v>
      </c>
      <c r="D1744">
        <v>-0.404725</v>
      </c>
      <c r="E1744">
        <v>-1.786953</v>
      </c>
      <c r="F1744">
        <v>0.20638799999999999</v>
      </c>
    </row>
    <row r="1745" spans="1:6">
      <c r="A1745">
        <v>-1.4600489999999999</v>
      </c>
      <c r="B1745">
        <v>0.31054199999999998</v>
      </c>
      <c r="C1745">
        <v>2.325933</v>
      </c>
      <c r="D1745">
        <v>1.525406</v>
      </c>
      <c r="E1745">
        <v>-2.282295</v>
      </c>
      <c r="F1745">
        <v>0.62768199999999996</v>
      </c>
    </row>
    <row r="1746" spans="1:6">
      <c r="A1746">
        <v>-1.50847</v>
      </c>
      <c r="B1746">
        <v>-0.62288399999999999</v>
      </c>
      <c r="C1746">
        <v>2.7124619999999999</v>
      </c>
      <c r="D1746">
        <v>0.123741</v>
      </c>
      <c r="E1746">
        <v>-0.892567</v>
      </c>
      <c r="F1746">
        <v>0.62768199999999996</v>
      </c>
    </row>
    <row r="1747" spans="1:6">
      <c r="A1747">
        <v>1.7908310000000001</v>
      </c>
      <c r="B1747">
        <v>-2.8953769999999999</v>
      </c>
      <c r="C1747">
        <v>-0.15140300000000001</v>
      </c>
      <c r="D1747">
        <v>1.7499229999999999</v>
      </c>
      <c r="E1747">
        <v>-9.7818000000000002E-2</v>
      </c>
      <c r="F1747">
        <v>0.62768199999999996</v>
      </c>
    </row>
    <row r="1748" spans="1:6">
      <c r="A1748">
        <v>-0.36475099999999999</v>
      </c>
      <c r="B1748">
        <v>-1.91377</v>
      </c>
      <c r="C1748">
        <v>0.41794799999999999</v>
      </c>
      <c r="D1748">
        <v>-0.13611599999999999</v>
      </c>
      <c r="E1748">
        <v>0.33514300000000002</v>
      </c>
      <c r="F1748">
        <v>0.62768199999999996</v>
      </c>
    </row>
    <row r="1749" spans="1:6">
      <c r="A1749">
        <v>-1.4588209999999999</v>
      </c>
      <c r="B1749">
        <v>-9.6131999999999995E-2</v>
      </c>
      <c r="C1749">
        <v>-1.6896599999999999</v>
      </c>
      <c r="D1749">
        <v>0.28617599999999999</v>
      </c>
      <c r="E1749">
        <v>-0.45693899999999998</v>
      </c>
      <c r="F1749">
        <v>0.62768199999999996</v>
      </c>
    </row>
    <row r="1750" spans="1:6">
      <c r="A1750">
        <v>-0.40793299999999999</v>
      </c>
      <c r="B1750">
        <v>-1.4348399999999999</v>
      </c>
      <c r="C1750">
        <v>0.19830900000000001</v>
      </c>
      <c r="D1750">
        <v>1.7049829999999999</v>
      </c>
      <c r="E1750">
        <v>-0.28542699999999999</v>
      </c>
      <c r="F1750">
        <v>0.62768199999999996</v>
      </c>
    </row>
    <row r="1751" spans="1:6">
      <c r="A1751">
        <v>1.4765889999999999</v>
      </c>
      <c r="B1751">
        <v>-2.6032739999999999</v>
      </c>
      <c r="C1751">
        <v>0.29615900000000001</v>
      </c>
      <c r="D1751">
        <v>-2.6228999999999999E-2</v>
      </c>
      <c r="E1751">
        <v>0.30654700000000001</v>
      </c>
      <c r="F1751">
        <v>9.9539999999999993E-3</v>
      </c>
    </row>
    <row r="1752" spans="1:6">
      <c r="A1752">
        <v>-2.3977789999999999</v>
      </c>
      <c r="B1752">
        <v>2.2368209999999999</v>
      </c>
      <c r="C1752">
        <v>-0.79821399999999998</v>
      </c>
      <c r="D1752">
        <v>-2.7751009999999998</v>
      </c>
      <c r="E1752">
        <v>0.53211399999999998</v>
      </c>
      <c r="F1752">
        <v>-0.233043</v>
      </c>
    </row>
    <row r="1753" spans="1:6">
      <c r="A1753">
        <v>0.23826600000000001</v>
      </c>
      <c r="B1753">
        <v>-2.8089460000000002</v>
      </c>
      <c r="C1753">
        <v>1.015898</v>
      </c>
      <c r="D1753">
        <v>-0.887768</v>
      </c>
      <c r="E1753">
        <v>-0.55820099999999995</v>
      </c>
      <c r="F1753">
        <v>-0.536416</v>
      </c>
    </row>
    <row r="1754" spans="1:6">
      <c r="A1754">
        <v>-2.1687129999999999</v>
      </c>
      <c r="B1754">
        <v>1.9651400000000001</v>
      </c>
      <c r="C1754">
        <v>-0.558168</v>
      </c>
      <c r="D1754">
        <v>1.5217609999999999</v>
      </c>
      <c r="E1754">
        <v>0.29335</v>
      </c>
      <c r="F1754">
        <v>-0.536416</v>
      </c>
    </row>
    <row r="1755" spans="1:6">
      <c r="A1755">
        <v>-1.5875319999999999</v>
      </c>
      <c r="B1755">
        <v>1.564559</v>
      </c>
      <c r="C1755">
        <v>-0.45085599999999998</v>
      </c>
      <c r="D1755">
        <v>-1.718885</v>
      </c>
      <c r="E1755">
        <v>-0.17318700000000001</v>
      </c>
      <c r="F1755">
        <v>-0.536416</v>
      </c>
    </row>
    <row r="1756" spans="1:6">
      <c r="A1756">
        <v>0.72258100000000003</v>
      </c>
      <c r="B1756">
        <v>2.4692639999999999</v>
      </c>
      <c r="C1756">
        <v>-0.33753100000000003</v>
      </c>
      <c r="D1756">
        <v>-1.166118</v>
      </c>
      <c r="E1756">
        <v>-0.62215500000000001</v>
      </c>
      <c r="F1756">
        <v>-0.536416</v>
      </c>
    </row>
    <row r="1757" spans="1:6">
      <c r="A1757">
        <v>-2.4638949999999999</v>
      </c>
      <c r="B1757">
        <v>1.106573</v>
      </c>
      <c r="C1757">
        <v>-1.6293519999999999</v>
      </c>
      <c r="D1757">
        <v>9.8584000000000005E-2</v>
      </c>
      <c r="E1757">
        <v>-0.74786200000000003</v>
      </c>
      <c r="F1757">
        <v>-0.536416</v>
      </c>
    </row>
    <row r="1758" spans="1:6">
      <c r="A1758">
        <v>0.842727</v>
      </c>
      <c r="B1758">
        <v>-0.22079099999999999</v>
      </c>
      <c r="C1758">
        <v>7.3674000000000003E-2</v>
      </c>
      <c r="D1758">
        <v>-1.5881179999999999</v>
      </c>
      <c r="E1758">
        <v>-0.44777099999999997</v>
      </c>
      <c r="F1758">
        <v>-0.536416</v>
      </c>
    </row>
    <row r="1759" spans="1:6">
      <c r="A1759">
        <v>-2.036308</v>
      </c>
      <c r="B1759">
        <v>-2.412004</v>
      </c>
      <c r="C1759">
        <v>0.44329299999999999</v>
      </c>
      <c r="D1759">
        <v>3.1182240000000001</v>
      </c>
      <c r="E1759">
        <v>-0.49828899999999998</v>
      </c>
      <c r="F1759">
        <v>-0.536416</v>
      </c>
    </row>
    <row r="1760" spans="1:6">
      <c r="A1760">
        <v>2.1579280000000001</v>
      </c>
      <c r="B1760">
        <v>-9.0579999999999994E-2</v>
      </c>
      <c r="C1760">
        <v>5.1284000000000003E-2</v>
      </c>
      <c r="D1760">
        <v>0.37586799999999998</v>
      </c>
      <c r="E1760">
        <v>0.109858</v>
      </c>
      <c r="F1760">
        <v>-0.536416</v>
      </c>
    </row>
    <row r="1761" spans="1:6">
      <c r="A1761">
        <v>2.49051</v>
      </c>
      <c r="B1761">
        <v>0.8972</v>
      </c>
      <c r="C1761">
        <v>7.3980000000000004E-2</v>
      </c>
      <c r="D1761">
        <v>-1.0690550000000001</v>
      </c>
      <c r="E1761">
        <v>0.82878300000000005</v>
      </c>
      <c r="F1761">
        <v>0.46905400000000003</v>
      </c>
    </row>
    <row r="1762" spans="1:6">
      <c r="A1762">
        <v>-1.0396829999999999</v>
      </c>
      <c r="B1762">
        <v>-1.9174329999999999</v>
      </c>
      <c r="C1762">
        <v>0.60046299999999997</v>
      </c>
      <c r="D1762">
        <v>2.9855860000000001</v>
      </c>
      <c r="E1762">
        <v>-0.43797199999999997</v>
      </c>
      <c r="F1762">
        <v>0.46905400000000003</v>
      </c>
    </row>
    <row r="1763" spans="1:6">
      <c r="A1763">
        <v>0.191854</v>
      </c>
      <c r="B1763">
        <v>1.0758799999999999</v>
      </c>
      <c r="C1763">
        <v>-0.44203599999999998</v>
      </c>
      <c r="D1763">
        <v>0.89638600000000002</v>
      </c>
      <c r="E1763">
        <v>-0.79988300000000001</v>
      </c>
      <c r="F1763">
        <v>0.46905400000000003</v>
      </c>
    </row>
    <row r="1764" spans="1:6">
      <c r="A1764">
        <v>-1.5849569999999999</v>
      </c>
      <c r="B1764">
        <v>0.58785100000000001</v>
      </c>
      <c r="C1764">
        <v>-0.902227</v>
      </c>
      <c r="D1764">
        <v>1.689705</v>
      </c>
      <c r="E1764">
        <v>-0.42188300000000001</v>
      </c>
      <c r="F1764">
        <v>0.46905400000000003</v>
      </c>
    </row>
    <row r="1765" spans="1:6">
      <c r="A1765">
        <v>-2.1363400000000001</v>
      </c>
      <c r="B1765">
        <v>-0.46190500000000001</v>
      </c>
      <c r="C1765">
        <v>-0.52783899999999995</v>
      </c>
      <c r="D1765">
        <v>1.790948</v>
      </c>
      <c r="E1765">
        <v>-1.1127050000000001</v>
      </c>
      <c r="F1765">
        <v>0.46905400000000003</v>
      </c>
    </row>
    <row r="1766" spans="1:6">
      <c r="A1766">
        <v>-0.95238400000000001</v>
      </c>
      <c r="B1766">
        <v>0.92310400000000004</v>
      </c>
      <c r="C1766">
        <v>-1.958688</v>
      </c>
      <c r="D1766">
        <v>-0.22927400000000001</v>
      </c>
      <c r="E1766">
        <v>1.102193</v>
      </c>
      <c r="F1766">
        <v>-0.62696700000000005</v>
      </c>
    </row>
    <row r="1767" spans="1:6">
      <c r="A1767">
        <v>-0.14562900000000001</v>
      </c>
      <c r="B1767">
        <v>-1.2572570000000001</v>
      </c>
      <c r="C1767">
        <v>-0.88028499999999998</v>
      </c>
      <c r="D1767">
        <v>-0.54903800000000003</v>
      </c>
      <c r="E1767">
        <v>0.65765499999999999</v>
      </c>
      <c r="F1767">
        <v>-0.62696700000000005</v>
      </c>
    </row>
    <row r="1768" spans="1:6">
      <c r="A1768">
        <v>-0.34563899999999997</v>
      </c>
      <c r="B1768">
        <v>1.053763</v>
      </c>
      <c r="C1768">
        <v>-0.92335100000000003</v>
      </c>
      <c r="D1768">
        <v>0.60519500000000004</v>
      </c>
      <c r="E1768">
        <v>-8.0750000000000006E-3</v>
      </c>
      <c r="F1768">
        <v>-0.12510199999999999</v>
      </c>
    </row>
    <row r="1769" spans="1:6">
      <c r="A1769">
        <v>0.72857899999999998</v>
      </c>
      <c r="B1769">
        <v>0.34583700000000001</v>
      </c>
      <c r="C1769">
        <v>0.50256100000000004</v>
      </c>
      <c r="D1769">
        <v>0.122665</v>
      </c>
      <c r="E1769">
        <v>2.3636710000000001</v>
      </c>
      <c r="F1769">
        <v>-0.12510199999999999</v>
      </c>
    </row>
    <row r="1770" spans="1:6">
      <c r="A1770">
        <v>-1.44967</v>
      </c>
      <c r="B1770">
        <v>2.0564719999999999</v>
      </c>
      <c r="C1770">
        <v>0.22819999999999999</v>
      </c>
      <c r="D1770">
        <v>-0.53662600000000005</v>
      </c>
      <c r="E1770">
        <v>1.0247120000000001</v>
      </c>
      <c r="F1770">
        <v>2.1566580000000002</v>
      </c>
    </row>
    <row r="1771" spans="1:6">
      <c r="A1771">
        <v>-1.050486</v>
      </c>
      <c r="B1771">
        <v>-2.1950319999999999</v>
      </c>
      <c r="C1771">
        <v>-0.23431299999999999</v>
      </c>
      <c r="D1771">
        <v>-1.312052</v>
      </c>
      <c r="E1771">
        <v>-0.84354200000000001</v>
      </c>
      <c r="F1771">
        <v>-0.65198199999999995</v>
      </c>
    </row>
    <row r="1772" spans="1:6">
      <c r="A1772">
        <v>1.023668</v>
      </c>
      <c r="B1772">
        <v>2.3621750000000001</v>
      </c>
      <c r="C1772">
        <v>-0.16688800000000001</v>
      </c>
      <c r="D1772">
        <v>1.006893</v>
      </c>
      <c r="E1772">
        <v>-0.20882800000000001</v>
      </c>
      <c r="F1772">
        <v>0.93130400000000002</v>
      </c>
    </row>
    <row r="1773" spans="1:6">
      <c r="A1773">
        <v>2.0915620000000001</v>
      </c>
      <c r="B1773">
        <v>1.095942</v>
      </c>
      <c r="C1773">
        <v>-1.4034660000000001</v>
      </c>
      <c r="D1773">
        <v>0.89503699999999997</v>
      </c>
      <c r="E1773">
        <v>-0.220858</v>
      </c>
      <c r="F1773">
        <v>-1.8031839999999999</v>
      </c>
    </row>
    <row r="1774" spans="1:6">
      <c r="A1774">
        <v>-2.7472970000000001</v>
      </c>
      <c r="B1774">
        <v>-1.385013</v>
      </c>
      <c r="C1774">
        <v>1.3955070000000001</v>
      </c>
      <c r="D1774">
        <v>-1.410839</v>
      </c>
      <c r="E1774">
        <v>-0.31502400000000003</v>
      </c>
      <c r="F1774">
        <v>0.53669199999999995</v>
      </c>
    </row>
    <row r="1775" spans="1:6">
      <c r="A1775">
        <v>2.2366540000000001</v>
      </c>
      <c r="B1775">
        <v>0.977383</v>
      </c>
      <c r="C1775">
        <v>1.0362739999999999</v>
      </c>
      <c r="D1775">
        <v>0.767428</v>
      </c>
      <c r="E1775">
        <v>2.627154</v>
      </c>
      <c r="F1775">
        <v>1.9289350000000001</v>
      </c>
    </row>
    <row r="1776" spans="1:6">
      <c r="A1776">
        <v>1.8253429999999999</v>
      </c>
      <c r="B1776">
        <v>1.8882829999999999</v>
      </c>
      <c r="C1776">
        <v>-3.1779999999999998E-3</v>
      </c>
      <c r="D1776">
        <v>1.4595290000000001</v>
      </c>
      <c r="E1776">
        <v>-1.927033</v>
      </c>
      <c r="F1776">
        <v>1.9289350000000001</v>
      </c>
    </row>
    <row r="1777" spans="1:6">
      <c r="A1777">
        <v>2.5224679999999999</v>
      </c>
      <c r="B1777">
        <v>0.63451500000000005</v>
      </c>
      <c r="C1777">
        <v>-0.61922999999999995</v>
      </c>
      <c r="D1777">
        <v>-1.517072</v>
      </c>
      <c r="E1777">
        <v>0.58051399999999997</v>
      </c>
      <c r="F1777">
        <v>0.39319500000000002</v>
      </c>
    </row>
    <row r="1778" spans="1:6">
      <c r="A1778">
        <v>0.80262900000000004</v>
      </c>
      <c r="B1778">
        <v>-1.136544</v>
      </c>
      <c r="C1778">
        <v>1.5495999999999999E-2</v>
      </c>
      <c r="D1778">
        <v>-2.1722600000000001</v>
      </c>
      <c r="E1778">
        <v>-2.0337559999999999</v>
      </c>
      <c r="F1778">
        <v>0.39319500000000002</v>
      </c>
    </row>
    <row r="1779" spans="1:6">
      <c r="A1779">
        <v>9.9070000000000005E-2</v>
      </c>
      <c r="B1779">
        <v>0.59947099999999998</v>
      </c>
      <c r="C1779">
        <v>8.8539999999999994E-2</v>
      </c>
      <c r="D1779">
        <v>-1.770089</v>
      </c>
      <c r="E1779">
        <v>0.71829100000000001</v>
      </c>
      <c r="F1779">
        <v>0.39319500000000002</v>
      </c>
    </row>
    <row r="1780" spans="1:6">
      <c r="A1780">
        <v>1.74302</v>
      </c>
      <c r="B1780">
        <v>-0.563334</v>
      </c>
      <c r="C1780">
        <v>0.325185</v>
      </c>
      <c r="D1780">
        <v>-5.9198000000000001E-2</v>
      </c>
      <c r="E1780">
        <v>-2.1819259999999998</v>
      </c>
      <c r="F1780">
        <v>-0.56488700000000003</v>
      </c>
    </row>
    <row r="1781" spans="1:6">
      <c r="A1781">
        <v>0.53306699999999996</v>
      </c>
      <c r="B1781">
        <v>2.9239109999999999</v>
      </c>
      <c r="C1781">
        <v>-0.61580699999999999</v>
      </c>
      <c r="D1781">
        <v>-0.56031699999999995</v>
      </c>
      <c r="E1781">
        <v>-0.70694699999999999</v>
      </c>
      <c r="F1781">
        <v>-1.8222849999999999</v>
      </c>
    </row>
    <row r="1782" spans="1:6">
      <c r="A1782">
        <v>0.25992700000000002</v>
      </c>
      <c r="B1782">
        <v>-1.547558</v>
      </c>
      <c r="C1782">
        <v>-1.2968630000000001</v>
      </c>
      <c r="D1782">
        <v>1.099982</v>
      </c>
      <c r="E1782">
        <v>0.84658100000000003</v>
      </c>
      <c r="F1782">
        <v>-1.8222849999999999</v>
      </c>
    </row>
    <row r="1783" spans="1:6">
      <c r="A1783">
        <v>-0.41745500000000002</v>
      </c>
      <c r="B1783">
        <v>2.02271</v>
      </c>
      <c r="C1783">
        <v>-1.548367</v>
      </c>
      <c r="D1783">
        <v>-0.61528899999999997</v>
      </c>
      <c r="E1783">
        <v>0.58323000000000003</v>
      </c>
      <c r="F1783">
        <v>-0.19361200000000001</v>
      </c>
    </row>
    <row r="1784" spans="1:6">
      <c r="A1784">
        <v>0.31180200000000002</v>
      </c>
      <c r="B1784">
        <v>1.597693</v>
      </c>
      <c r="C1784">
        <v>0.79441600000000001</v>
      </c>
      <c r="D1784">
        <v>1.343283</v>
      </c>
      <c r="E1784">
        <v>-1.3750180000000001</v>
      </c>
      <c r="F1784">
        <v>-0.19361200000000001</v>
      </c>
    </row>
    <row r="1785" spans="1:6">
      <c r="A1785">
        <v>-2.3361589999999999</v>
      </c>
      <c r="B1785">
        <v>-0.24641299999999999</v>
      </c>
      <c r="C1785">
        <v>8.1858E-2</v>
      </c>
      <c r="D1785">
        <v>2.1730849999999999</v>
      </c>
      <c r="E1785">
        <v>1.060792</v>
      </c>
      <c r="F1785">
        <v>-0.19361200000000001</v>
      </c>
    </row>
    <row r="1786" spans="1:6">
      <c r="A1786">
        <v>-6.9244E-2</v>
      </c>
      <c r="B1786">
        <v>3.0981190000000001</v>
      </c>
      <c r="C1786">
        <v>-0.306668</v>
      </c>
      <c r="D1786">
        <v>1.2977799999999999</v>
      </c>
      <c r="E1786">
        <v>-9.2241000000000004E-2</v>
      </c>
      <c r="F1786">
        <v>-0.19361200000000001</v>
      </c>
    </row>
    <row r="1787" spans="1:6">
      <c r="A1787">
        <v>-2.6916549999999999</v>
      </c>
      <c r="B1787">
        <v>-1.0346109999999999</v>
      </c>
      <c r="C1787">
        <v>2.2100339999999998</v>
      </c>
      <c r="D1787">
        <v>-2.6856149999999999</v>
      </c>
      <c r="E1787">
        <v>-1.107337</v>
      </c>
      <c r="F1787">
        <v>-0.19361200000000001</v>
      </c>
    </row>
    <row r="1788" spans="1:6">
      <c r="A1788">
        <v>2.0573000000000001</v>
      </c>
      <c r="B1788">
        <v>2.7372619999999999</v>
      </c>
      <c r="C1788">
        <v>-6.9307999999999995E-2</v>
      </c>
      <c r="D1788">
        <v>1.912596</v>
      </c>
      <c r="E1788">
        <v>7.6210000000000002E-3</v>
      </c>
      <c r="F1788">
        <v>-0.19361200000000001</v>
      </c>
    </row>
    <row r="1789" spans="1:6">
      <c r="A1789">
        <v>-1.346427</v>
      </c>
      <c r="B1789">
        <v>0.82472199999999996</v>
      </c>
      <c r="C1789">
        <v>-0.18819900000000001</v>
      </c>
      <c r="D1789">
        <v>-0.516293</v>
      </c>
      <c r="E1789">
        <v>-0.193942</v>
      </c>
      <c r="F1789">
        <v>-0.19361200000000001</v>
      </c>
    </row>
    <row r="1790" spans="1:6">
      <c r="A1790">
        <v>0.466914</v>
      </c>
      <c r="B1790">
        <v>-0.35479899999999998</v>
      </c>
      <c r="C1790">
        <v>0.11397599999999999</v>
      </c>
      <c r="D1790">
        <v>2.8490760000000002</v>
      </c>
      <c r="E1790">
        <v>0.472497</v>
      </c>
      <c r="F1790">
        <v>-0.19361200000000001</v>
      </c>
    </row>
    <row r="1791" spans="1:6">
      <c r="A1791">
        <v>1.092689</v>
      </c>
      <c r="B1791">
        <v>-0.37137900000000001</v>
      </c>
      <c r="C1791">
        <v>1.38839</v>
      </c>
      <c r="D1791">
        <v>0.20278399999999999</v>
      </c>
      <c r="E1791">
        <v>-0.56894999999999996</v>
      </c>
      <c r="F1791">
        <v>-0.78984100000000002</v>
      </c>
    </row>
    <row r="1792" spans="1:6">
      <c r="A1792">
        <v>-0.62410299999999996</v>
      </c>
      <c r="B1792">
        <v>0.287715</v>
      </c>
      <c r="C1792">
        <v>-1.1655759999999999</v>
      </c>
      <c r="D1792">
        <v>0.22905700000000001</v>
      </c>
      <c r="E1792">
        <v>0.81187399999999998</v>
      </c>
      <c r="F1792">
        <v>0.85665400000000003</v>
      </c>
    </row>
    <row r="1793" spans="1:6">
      <c r="A1793">
        <v>-2.9377689999999999</v>
      </c>
      <c r="B1793">
        <v>1.738092</v>
      </c>
      <c r="C1793">
        <v>1.6956070000000001</v>
      </c>
      <c r="D1793">
        <v>-0.80929399999999996</v>
      </c>
      <c r="E1793">
        <v>1.563658</v>
      </c>
      <c r="F1793">
        <v>0.85665400000000003</v>
      </c>
    </row>
    <row r="1794" spans="1:6">
      <c r="A1794">
        <v>0.105173</v>
      </c>
      <c r="B1794">
        <v>-1.696097</v>
      </c>
      <c r="C1794">
        <v>0.67556499999999997</v>
      </c>
      <c r="D1794">
        <v>-2.0504999999999999E-2</v>
      </c>
      <c r="E1794">
        <v>-0.96875699999999998</v>
      </c>
      <c r="F1794">
        <v>-0.65954599999999997</v>
      </c>
    </row>
    <row r="1795" spans="1:6">
      <c r="A1795">
        <v>0.487788</v>
      </c>
      <c r="B1795">
        <v>2.4312279999999999</v>
      </c>
      <c r="C1795">
        <v>0.572515</v>
      </c>
      <c r="D1795">
        <v>-2.3528470000000001</v>
      </c>
      <c r="E1795">
        <v>0.941743</v>
      </c>
      <c r="F1795">
        <v>1.8631000000000002E-2</v>
      </c>
    </row>
    <row r="1796" spans="1:6">
      <c r="A1796">
        <v>1.286041</v>
      </c>
      <c r="B1796">
        <v>-1.8728119999999999</v>
      </c>
      <c r="C1796">
        <v>0.17882000000000001</v>
      </c>
      <c r="D1796">
        <v>-1.205905</v>
      </c>
      <c r="E1796">
        <v>-0.80382100000000001</v>
      </c>
      <c r="F1796">
        <v>-2.29481</v>
      </c>
    </row>
    <row r="1797" spans="1:6">
      <c r="A1797">
        <v>0.65228399999999997</v>
      </c>
      <c r="B1797">
        <v>1.132333</v>
      </c>
      <c r="C1797">
        <v>-0.495473</v>
      </c>
      <c r="D1797">
        <v>0.358848</v>
      </c>
      <c r="E1797">
        <v>-1.99926</v>
      </c>
      <c r="F1797">
        <v>3.1324709999999998</v>
      </c>
    </row>
    <row r="1798" spans="1:6">
      <c r="A1798">
        <v>0.410968</v>
      </c>
      <c r="B1798">
        <v>-0.62293399999999999</v>
      </c>
      <c r="C1798">
        <v>0.49078300000000002</v>
      </c>
      <c r="D1798">
        <v>0.83439700000000006</v>
      </c>
      <c r="E1798">
        <v>0.54964500000000005</v>
      </c>
      <c r="F1798">
        <v>-0.433392</v>
      </c>
    </row>
    <row r="1799" spans="1:6">
      <c r="A1799">
        <v>0.49510500000000002</v>
      </c>
      <c r="B1799">
        <v>0.63142900000000002</v>
      </c>
      <c r="C1799">
        <v>-7.8448000000000004E-2</v>
      </c>
      <c r="D1799">
        <v>-0.43297600000000003</v>
      </c>
      <c r="E1799">
        <v>-0.111108</v>
      </c>
      <c r="F1799">
        <v>-0.433392</v>
      </c>
    </row>
    <row r="1800" spans="1:6">
      <c r="A1800">
        <v>-1.790187</v>
      </c>
      <c r="B1800">
        <v>1.9340949999999999</v>
      </c>
      <c r="C1800">
        <v>-1.5596300000000001</v>
      </c>
      <c r="D1800">
        <v>-1.503911</v>
      </c>
      <c r="E1800">
        <v>0.89190800000000003</v>
      </c>
      <c r="F1800">
        <v>-1.1049260000000001</v>
      </c>
    </row>
    <row r="1801" spans="1:6">
      <c r="A1801">
        <v>-2.9737990000000001</v>
      </c>
      <c r="B1801">
        <v>-0.37268600000000002</v>
      </c>
      <c r="C1801">
        <v>0.34386800000000001</v>
      </c>
      <c r="D1801">
        <v>0.961503</v>
      </c>
      <c r="E1801">
        <v>0.93381800000000004</v>
      </c>
      <c r="F1801">
        <v>0.79527000000000003</v>
      </c>
    </row>
    <row r="1802" spans="1:6">
      <c r="A1802">
        <v>-2.7529400000000002</v>
      </c>
      <c r="B1802">
        <v>2.3511890000000002</v>
      </c>
      <c r="C1802">
        <v>-0.45361699999999999</v>
      </c>
      <c r="D1802">
        <v>2.2133449999999999</v>
      </c>
      <c r="E1802">
        <v>-0.32058300000000001</v>
      </c>
      <c r="F1802">
        <v>0.79527000000000003</v>
      </c>
    </row>
    <row r="1803" spans="1:6">
      <c r="A1803">
        <v>-1.3348979999999999</v>
      </c>
      <c r="B1803">
        <v>1.2064239999999999</v>
      </c>
      <c r="C1803">
        <v>-1.9676400000000001</v>
      </c>
      <c r="D1803">
        <v>-0.29866300000000001</v>
      </c>
      <c r="E1803">
        <v>-1.4593130000000001</v>
      </c>
      <c r="F1803">
        <v>0.79527000000000003</v>
      </c>
    </row>
    <row r="1804" spans="1:6">
      <c r="A1804">
        <v>2.501344</v>
      </c>
      <c r="B1804">
        <v>-1.0691790000000001</v>
      </c>
      <c r="C1804">
        <v>-1.7525930000000001</v>
      </c>
      <c r="D1804">
        <v>2.9139119999999998</v>
      </c>
      <c r="E1804">
        <v>0.44375599999999998</v>
      </c>
      <c r="F1804">
        <v>-0.95400700000000005</v>
      </c>
    </row>
    <row r="1805" spans="1:6">
      <c r="A1805">
        <v>-2.7711830000000002</v>
      </c>
      <c r="B1805">
        <v>0.93633299999999997</v>
      </c>
      <c r="C1805">
        <v>-0.70067299999999999</v>
      </c>
      <c r="D1805">
        <v>2.748739</v>
      </c>
      <c r="E1805">
        <v>0.25547199999999998</v>
      </c>
      <c r="F1805">
        <v>-0.95400700000000005</v>
      </c>
    </row>
    <row r="1806" spans="1:6">
      <c r="A1806">
        <v>2.3634810000000002</v>
      </c>
      <c r="B1806">
        <v>-0.32317200000000001</v>
      </c>
      <c r="C1806">
        <v>-0.10600800000000001</v>
      </c>
      <c r="D1806">
        <v>-0.36092000000000002</v>
      </c>
      <c r="E1806">
        <v>-0.29461599999999999</v>
      </c>
      <c r="F1806">
        <v>-0.95400700000000005</v>
      </c>
    </row>
    <row r="1807" spans="1:6">
      <c r="A1807">
        <v>-1.620835</v>
      </c>
      <c r="B1807">
        <v>-2.3466480000000001</v>
      </c>
      <c r="C1807">
        <v>1.354786</v>
      </c>
      <c r="D1807">
        <v>-2.0628160000000002</v>
      </c>
      <c r="E1807">
        <v>0.28092099999999998</v>
      </c>
      <c r="F1807">
        <v>-0.95400700000000005</v>
      </c>
    </row>
    <row r="1808" spans="1:6">
      <c r="A1808">
        <v>0.77238300000000004</v>
      </c>
      <c r="B1808">
        <v>3.1226780000000001</v>
      </c>
      <c r="C1808">
        <v>-0.75433799999999995</v>
      </c>
      <c r="D1808">
        <v>-0.32103100000000001</v>
      </c>
      <c r="E1808">
        <v>-0.24518400000000001</v>
      </c>
      <c r="F1808">
        <v>0.92512499999999998</v>
      </c>
    </row>
    <row r="1809" spans="1:6">
      <c r="A1809">
        <v>-2.9668969999999999</v>
      </c>
      <c r="B1809">
        <v>2.3107069999999998</v>
      </c>
      <c r="C1809">
        <v>-0.22190099999999999</v>
      </c>
      <c r="D1809">
        <v>0.88747600000000004</v>
      </c>
      <c r="E1809">
        <v>0.46757700000000002</v>
      </c>
      <c r="F1809">
        <v>-0.45099899999999998</v>
      </c>
    </row>
    <row r="1810" spans="1:6">
      <c r="A1810">
        <v>-2.7467679999999999</v>
      </c>
      <c r="B1810">
        <v>-1.7997179999999999</v>
      </c>
      <c r="C1810">
        <v>0.21298500000000001</v>
      </c>
      <c r="D1810">
        <v>0.78170899999999999</v>
      </c>
      <c r="E1810">
        <v>-0.12245499999999999</v>
      </c>
      <c r="F1810">
        <v>-0.45099899999999998</v>
      </c>
    </row>
    <row r="1811" spans="1:6">
      <c r="A1811">
        <v>1.1648719999999999</v>
      </c>
      <c r="B1811">
        <v>0.36806</v>
      </c>
      <c r="C1811">
        <v>-0.431033</v>
      </c>
      <c r="D1811">
        <v>0.64159999999999995</v>
      </c>
      <c r="E1811">
        <v>0.66272399999999998</v>
      </c>
      <c r="F1811">
        <v>-0.45099899999999998</v>
      </c>
    </row>
    <row r="1812" spans="1:6">
      <c r="A1812">
        <v>1.150379</v>
      </c>
      <c r="B1812">
        <v>-1.7541990000000001</v>
      </c>
      <c r="C1812">
        <v>0.66546899999999998</v>
      </c>
      <c r="D1812">
        <v>1.2803180000000001</v>
      </c>
      <c r="E1812">
        <v>-0.97801099999999996</v>
      </c>
      <c r="F1812">
        <v>-0.69671899999999998</v>
      </c>
    </row>
    <row r="1813" spans="1:6">
      <c r="A1813">
        <v>1.415861</v>
      </c>
      <c r="B1813">
        <v>2.01579</v>
      </c>
      <c r="C1813">
        <v>1.9773400000000001</v>
      </c>
      <c r="D1813">
        <v>0.53737100000000004</v>
      </c>
      <c r="E1813">
        <v>-1.2574369999999999</v>
      </c>
      <c r="F1813">
        <v>0.37157800000000002</v>
      </c>
    </row>
    <row r="1814" spans="1:6">
      <c r="A1814">
        <v>-0.99291200000000002</v>
      </c>
      <c r="B1814">
        <v>0.26397599999999999</v>
      </c>
      <c r="C1814">
        <v>-2.7538719999999999</v>
      </c>
      <c r="D1814">
        <v>-3.1879999999999999E-2</v>
      </c>
      <c r="E1814">
        <v>-1.710197</v>
      </c>
      <c r="F1814">
        <v>-0.23838899999999999</v>
      </c>
    </row>
    <row r="1815" spans="1:6">
      <c r="A1815">
        <v>-1.2471909999999999</v>
      </c>
      <c r="B1815">
        <v>1.748977</v>
      </c>
      <c r="C1815">
        <v>0.209901</v>
      </c>
      <c r="D1815">
        <v>-2.7026889999999999</v>
      </c>
      <c r="E1815">
        <v>-2.2017090000000001</v>
      </c>
      <c r="F1815">
        <v>-1.125481</v>
      </c>
    </row>
    <row r="1816" spans="1:6">
      <c r="A1816">
        <v>2.1004520000000002</v>
      </c>
      <c r="B1816">
        <v>-3.1148220000000002</v>
      </c>
      <c r="C1816">
        <v>-0.34180300000000002</v>
      </c>
      <c r="D1816">
        <v>-1.3785849999999999</v>
      </c>
      <c r="E1816">
        <v>-3.9773000000000003E-2</v>
      </c>
      <c r="F1816">
        <v>-1.140171</v>
      </c>
    </row>
    <row r="1817" spans="1:6">
      <c r="A1817">
        <v>2.1052999999999999E-2</v>
      </c>
      <c r="B1817">
        <v>0.38607900000000001</v>
      </c>
      <c r="C1817">
        <v>-0.74572700000000003</v>
      </c>
      <c r="D1817">
        <v>0.47296899999999997</v>
      </c>
      <c r="E1817">
        <v>-0.32182500000000003</v>
      </c>
      <c r="F1817">
        <v>-1.140171</v>
      </c>
    </row>
    <row r="1818" spans="1:6">
      <c r="A1818">
        <v>2.353037</v>
      </c>
      <c r="B1818">
        <v>2.5050270000000001</v>
      </c>
      <c r="C1818">
        <v>2.8911720000000001</v>
      </c>
      <c r="D1818">
        <v>-1.6539379999999999</v>
      </c>
      <c r="E1818">
        <v>5.6899999999999995E-4</v>
      </c>
      <c r="F1818">
        <v>0.57286199999999998</v>
      </c>
    </row>
    <row r="1819" spans="1:6">
      <c r="A1819">
        <v>-0.77975300000000003</v>
      </c>
      <c r="B1819">
        <v>1.928776</v>
      </c>
      <c r="C1819">
        <v>-1.0706709999999999</v>
      </c>
      <c r="D1819">
        <v>-0.58524200000000004</v>
      </c>
      <c r="E1819">
        <v>5.8649E-2</v>
      </c>
      <c r="F1819">
        <v>2.784983</v>
      </c>
    </row>
    <row r="1820" spans="1:6">
      <c r="A1820">
        <v>1.365164</v>
      </c>
      <c r="B1820">
        <v>-1.7160660000000001</v>
      </c>
      <c r="C1820">
        <v>0.91209700000000005</v>
      </c>
      <c r="D1820">
        <v>-0.69804900000000003</v>
      </c>
      <c r="E1820">
        <v>-0.91317599999999999</v>
      </c>
      <c r="F1820">
        <v>-1.4565189999999999</v>
      </c>
    </row>
    <row r="1821" spans="1:6">
      <c r="A1821">
        <v>-2.5054E-2</v>
      </c>
      <c r="B1821">
        <v>-7.7328999999999995E-2</v>
      </c>
      <c r="C1821">
        <v>-5.0340000000000003E-3</v>
      </c>
      <c r="D1821">
        <v>0.331814</v>
      </c>
      <c r="E1821">
        <v>-1.0187980000000001</v>
      </c>
      <c r="F1821">
        <v>-1.4565189999999999</v>
      </c>
    </row>
    <row r="1822" spans="1:6">
      <c r="A1822">
        <v>1.2628790000000001</v>
      </c>
      <c r="B1822">
        <v>2.2154479999999999</v>
      </c>
      <c r="C1822">
        <v>-0.435803</v>
      </c>
      <c r="D1822">
        <v>0.84523800000000004</v>
      </c>
      <c r="E1822">
        <v>-0.73167099999999996</v>
      </c>
      <c r="F1822">
        <v>1.2690840000000001</v>
      </c>
    </row>
    <row r="1823" spans="1:6">
      <c r="A1823">
        <v>1.9561489999999999</v>
      </c>
      <c r="B1823">
        <v>-0.95316599999999996</v>
      </c>
      <c r="C1823">
        <v>1.522913</v>
      </c>
      <c r="D1823">
        <v>-1.2223850000000001</v>
      </c>
      <c r="E1823">
        <v>1.0858209999999999</v>
      </c>
      <c r="F1823">
        <v>-0.80094299999999996</v>
      </c>
    </row>
    <row r="1824" spans="1:6">
      <c r="A1824">
        <v>2.9324780000000001</v>
      </c>
      <c r="B1824">
        <v>0.66034199999999998</v>
      </c>
      <c r="C1824">
        <v>-1.7541720000000001</v>
      </c>
      <c r="D1824">
        <v>0.235849</v>
      </c>
      <c r="E1824">
        <v>-1.3758710000000001</v>
      </c>
      <c r="F1824">
        <v>0.527397</v>
      </c>
    </row>
    <row r="1825" spans="1:6">
      <c r="A1825">
        <v>0.27150800000000003</v>
      </c>
      <c r="B1825">
        <v>1.3351690000000001</v>
      </c>
      <c r="C1825">
        <v>0.28831899999999999</v>
      </c>
      <c r="D1825">
        <v>1.008537</v>
      </c>
      <c r="E1825">
        <v>-2.6481590000000002</v>
      </c>
      <c r="F1825">
        <v>-0.95186400000000004</v>
      </c>
    </row>
    <row r="1826" spans="1:6">
      <c r="A1826">
        <v>-1.232172</v>
      </c>
      <c r="B1826">
        <v>2.4600759999999999</v>
      </c>
      <c r="C1826">
        <v>-0.79686100000000004</v>
      </c>
      <c r="D1826">
        <v>1.4237310000000001</v>
      </c>
      <c r="E1826">
        <v>-1.028972</v>
      </c>
      <c r="F1826">
        <v>5.5204999999999997E-2</v>
      </c>
    </row>
    <row r="1827" spans="1:6">
      <c r="A1827">
        <v>-0.98840300000000003</v>
      </c>
      <c r="B1827">
        <v>1.4328650000000001</v>
      </c>
      <c r="C1827">
        <v>-5.9020999999999997E-2</v>
      </c>
      <c r="D1827">
        <v>-0.53419899999999998</v>
      </c>
      <c r="E1827">
        <v>-4.6639E-2</v>
      </c>
      <c r="F1827">
        <v>1.2724420000000001</v>
      </c>
    </row>
    <row r="1828" spans="1:6">
      <c r="A1828">
        <v>2.8476810000000001</v>
      </c>
      <c r="B1828">
        <v>-0.48688599999999999</v>
      </c>
      <c r="C1828">
        <v>-1.024057</v>
      </c>
      <c r="D1828">
        <v>-2.5330999999999999E-2</v>
      </c>
      <c r="E1828">
        <v>-1.030211</v>
      </c>
      <c r="F1828">
        <v>1.2724420000000001</v>
      </c>
    </row>
    <row r="1829" spans="1:6">
      <c r="A1829">
        <v>1.8434079999999999</v>
      </c>
      <c r="B1829">
        <v>0.62623799999999996</v>
      </c>
      <c r="C1829">
        <v>1.029712</v>
      </c>
      <c r="D1829">
        <v>0.26393100000000003</v>
      </c>
      <c r="E1829">
        <v>-1.4476039999999999</v>
      </c>
      <c r="F1829">
        <v>1.2724420000000001</v>
      </c>
    </row>
    <row r="1830" spans="1:6">
      <c r="A1830">
        <v>-1.1273340000000001</v>
      </c>
      <c r="B1830">
        <v>1.300116</v>
      </c>
      <c r="C1830">
        <v>0.143759</v>
      </c>
      <c r="D1830">
        <v>0.58079199999999997</v>
      </c>
      <c r="E1830">
        <v>-0.33704600000000001</v>
      </c>
      <c r="F1830">
        <v>-0.18804599999999999</v>
      </c>
    </row>
    <row r="1831" spans="1:6">
      <c r="A1831">
        <v>1.5952850000000001</v>
      </c>
      <c r="B1831">
        <v>0.50622599999999995</v>
      </c>
      <c r="C1831">
        <v>0.20474400000000001</v>
      </c>
      <c r="D1831">
        <v>8.8280999999999998E-2</v>
      </c>
      <c r="E1831">
        <v>0.34498499999999999</v>
      </c>
      <c r="F1831">
        <v>-0.18804599999999999</v>
      </c>
    </row>
    <row r="1832" spans="1:6">
      <c r="A1832">
        <v>1.176393</v>
      </c>
      <c r="B1832">
        <v>-0.39638899999999999</v>
      </c>
      <c r="C1832">
        <v>0.223528</v>
      </c>
      <c r="D1832">
        <v>-1.556656</v>
      </c>
      <c r="E1832">
        <v>-0.64014599999999999</v>
      </c>
      <c r="F1832">
        <v>-0.18804599999999999</v>
      </c>
    </row>
    <row r="1833" spans="1:6">
      <c r="A1833">
        <v>-2.215471</v>
      </c>
      <c r="B1833">
        <v>-1.3742620000000001</v>
      </c>
      <c r="C1833">
        <v>2.4660419999999998</v>
      </c>
      <c r="D1833">
        <v>-0.61654399999999998</v>
      </c>
      <c r="E1833">
        <v>0.41972399999999999</v>
      </c>
      <c r="F1833">
        <v>-0.65880700000000003</v>
      </c>
    </row>
    <row r="1834" spans="1:6">
      <c r="A1834">
        <v>0.93667999999999996</v>
      </c>
      <c r="B1834">
        <v>-1.302799</v>
      </c>
      <c r="C1834">
        <v>2.1999219999999999</v>
      </c>
      <c r="D1834">
        <v>2.127685</v>
      </c>
      <c r="E1834">
        <v>-8.2353999999999997E-2</v>
      </c>
      <c r="F1834">
        <v>3.1337090000000001</v>
      </c>
    </row>
    <row r="1835" spans="1:6">
      <c r="A1835">
        <v>-0.40002900000000002</v>
      </c>
      <c r="B1835">
        <v>0.64036099999999996</v>
      </c>
      <c r="C1835">
        <v>-0.99715900000000002</v>
      </c>
      <c r="D1835">
        <v>-0.31479099999999999</v>
      </c>
      <c r="E1835">
        <v>-0.91419600000000001</v>
      </c>
      <c r="F1835">
        <v>-1.2492730000000001</v>
      </c>
    </row>
    <row r="1836" spans="1:6">
      <c r="A1836">
        <v>-0.86286099999999999</v>
      </c>
      <c r="B1836">
        <v>0.39073400000000003</v>
      </c>
      <c r="C1836">
        <v>-0.54756199999999999</v>
      </c>
      <c r="D1836">
        <v>1.4201440000000001</v>
      </c>
      <c r="E1836">
        <v>-0.60105699999999995</v>
      </c>
      <c r="F1836">
        <v>2.9025460000000001</v>
      </c>
    </row>
    <row r="1837" spans="1:6">
      <c r="A1837">
        <v>-0.1007</v>
      </c>
      <c r="B1837">
        <v>-0.47378900000000002</v>
      </c>
      <c r="C1837">
        <v>-0.154283</v>
      </c>
      <c r="D1837">
        <v>-1.3498779999999999</v>
      </c>
      <c r="E1837">
        <v>1.813196</v>
      </c>
      <c r="F1837">
        <v>-0.70739200000000002</v>
      </c>
    </row>
    <row r="1838" spans="1:6">
      <c r="A1838">
        <v>0.85909800000000003</v>
      </c>
      <c r="B1838">
        <v>0.89625600000000005</v>
      </c>
      <c r="C1838">
        <v>-0.24007899999999999</v>
      </c>
      <c r="D1838">
        <v>1.525029</v>
      </c>
      <c r="E1838">
        <v>0.134212</v>
      </c>
      <c r="F1838">
        <v>-0.110829</v>
      </c>
    </row>
    <row r="1839" spans="1:6">
      <c r="A1839">
        <v>2.4202729999999999</v>
      </c>
      <c r="B1839">
        <v>-2.037528</v>
      </c>
      <c r="C1839">
        <v>-0.12623799999999999</v>
      </c>
      <c r="D1839">
        <v>0.14416399999999999</v>
      </c>
      <c r="E1839">
        <v>-1.1106990000000001</v>
      </c>
      <c r="F1839">
        <v>2.3370160000000002</v>
      </c>
    </row>
    <row r="1840" spans="1:6">
      <c r="A1840">
        <v>0.55624200000000001</v>
      </c>
      <c r="B1840">
        <v>2.0076299999999998</v>
      </c>
      <c r="C1840">
        <v>0.36447499999999999</v>
      </c>
      <c r="D1840">
        <v>-1.0529999999999999E-2</v>
      </c>
      <c r="E1840">
        <v>0.14666899999999999</v>
      </c>
      <c r="F1840">
        <v>0.25675399999999998</v>
      </c>
    </row>
    <row r="1841" spans="1:6">
      <c r="A1841">
        <v>-0.33138499999999999</v>
      </c>
      <c r="B1841">
        <v>2.0345010000000001</v>
      </c>
      <c r="C1841">
        <v>1.271622</v>
      </c>
      <c r="D1841">
        <v>1.9381390000000001</v>
      </c>
      <c r="E1841">
        <v>0.29625499999999999</v>
      </c>
      <c r="F1841">
        <v>-1.0333079999999999</v>
      </c>
    </row>
    <row r="1842" spans="1:6">
      <c r="A1842">
        <v>-0.58467499999999994</v>
      </c>
      <c r="B1842">
        <v>1.509789</v>
      </c>
      <c r="C1842">
        <v>-1.8644780000000001</v>
      </c>
      <c r="D1842">
        <v>-0.103724</v>
      </c>
      <c r="E1842">
        <v>7.9349000000000003E-2</v>
      </c>
      <c r="F1842">
        <v>-1.2504599999999999</v>
      </c>
    </row>
    <row r="1843" spans="1:6">
      <c r="A1843">
        <v>1.796564</v>
      </c>
      <c r="B1843">
        <v>0.79802300000000004</v>
      </c>
      <c r="C1843">
        <v>0.84348800000000002</v>
      </c>
      <c r="D1843">
        <v>1.4240159999999999</v>
      </c>
      <c r="E1843">
        <v>-0.96423300000000001</v>
      </c>
      <c r="F1843">
        <v>-1.2504599999999999</v>
      </c>
    </row>
    <row r="1844" spans="1:6">
      <c r="A1844">
        <v>1.5391600000000001</v>
      </c>
      <c r="B1844">
        <v>-1.599815</v>
      </c>
      <c r="C1844">
        <v>1.080241</v>
      </c>
      <c r="D1844">
        <v>-2.6457220000000001</v>
      </c>
      <c r="E1844">
        <v>2.07E-2</v>
      </c>
      <c r="F1844">
        <v>-1.498893</v>
      </c>
    </row>
    <row r="1845" spans="1:6">
      <c r="A1845">
        <v>-1.1564829999999999</v>
      </c>
      <c r="B1845">
        <v>-1.912704</v>
      </c>
      <c r="C1845">
        <v>-1.895456</v>
      </c>
      <c r="D1845">
        <v>0.73304000000000002</v>
      </c>
      <c r="E1845">
        <v>-0.18700600000000001</v>
      </c>
      <c r="F1845">
        <v>2.2235260000000001</v>
      </c>
    </row>
    <row r="1846" spans="1:6">
      <c r="A1846">
        <v>0.42221399999999998</v>
      </c>
      <c r="B1846">
        <v>-2.9727589999999999</v>
      </c>
      <c r="C1846">
        <v>-1.523458</v>
      </c>
      <c r="D1846">
        <v>-0.85678699999999997</v>
      </c>
      <c r="E1846">
        <v>-1.5163629999999999</v>
      </c>
      <c r="F1846">
        <v>2.8646340000000001</v>
      </c>
    </row>
    <row r="1847" spans="1:6">
      <c r="A1847">
        <v>-2.8150230000000001</v>
      </c>
      <c r="B1847">
        <v>-0.63404099999999997</v>
      </c>
      <c r="C1847">
        <v>0.56095300000000003</v>
      </c>
      <c r="D1847">
        <v>-0.25904300000000002</v>
      </c>
      <c r="E1847">
        <v>-0.72591099999999997</v>
      </c>
      <c r="F1847">
        <v>0.19592799999999999</v>
      </c>
    </row>
    <row r="1848" spans="1:6">
      <c r="A1848">
        <v>-1.694671</v>
      </c>
      <c r="B1848">
        <v>-1.038516</v>
      </c>
      <c r="C1848">
        <v>0.248227</v>
      </c>
      <c r="D1848">
        <v>0.64878400000000003</v>
      </c>
      <c r="E1848">
        <v>-9.1742000000000004E-2</v>
      </c>
      <c r="F1848">
        <v>-1.0696000000000001E-2</v>
      </c>
    </row>
    <row r="1849" spans="1:6">
      <c r="A1849">
        <v>-0.82402600000000004</v>
      </c>
      <c r="B1849">
        <v>0.64802000000000004</v>
      </c>
      <c r="C1849">
        <v>0.37043599999999999</v>
      </c>
      <c r="D1849">
        <v>-0.250637</v>
      </c>
      <c r="E1849">
        <v>2.6537000000000002E-2</v>
      </c>
      <c r="F1849">
        <v>-1.0696000000000001E-2</v>
      </c>
    </row>
    <row r="1850" spans="1:6">
      <c r="A1850">
        <v>-0.16689499999999999</v>
      </c>
      <c r="B1850">
        <v>-0.245812</v>
      </c>
      <c r="C1850">
        <v>-0.21910399999999999</v>
      </c>
      <c r="D1850">
        <v>-2.6861920000000001</v>
      </c>
      <c r="E1850">
        <v>-0.120742</v>
      </c>
      <c r="F1850">
        <v>-1.0696000000000001E-2</v>
      </c>
    </row>
    <row r="1851" spans="1:6">
      <c r="A1851">
        <v>2.140984</v>
      </c>
      <c r="B1851">
        <v>0.43872899999999998</v>
      </c>
      <c r="C1851">
        <v>1.18919</v>
      </c>
      <c r="D1851">
        <v>-1.054219</v>
      </c>
      <c r="E1851">
        <v>2.751798</v>
      </c>
      <c r="F1851">
        <v>-1.0696000000000001E-2</v>
      </c>
    </row>
    <row r="1852" spans="1:6">
      <c r="A1852">
        <v>1.275652</v>
      </c>
      <c r="B1852">
        <v>-0.43692300000000001</v>
      </c>
      <c r="C1852">
        <v>3.1018270000000001</v>
      </c>
      <c r="D1852">
        <v>0.91398699999999999</v>
      </c>
      <c r="E1852">
        <v>0.43265999999999999</v>
      </c>
      <c r="F1852">
        <v>-0.83069099999999996</v>
      </c>
    </row>
    <row r="1853" spans="1:6">
      <c r="A1853">
        <v>-0.32129200000000002</v>
      </c>
      <c r="B1853">
        <v>3.0371329999999999</v>
      </c>
      <c r="C1853">
        <v>0.74431199999999997</v>
      </c>
      <c r="D1853">
        <v>1.0101420000000001</v>
      </c>
      <c r="E1853">
        <v>0.63639100000000004</v>
      </c>
      <c r="F1853">
        <v>0.27815299999999998</v>
      </c>
    </row>
    <row r="1854" spans="1:6">
      <c r="A1854">
        <v>1.543844</v>
      </c>
      <c r="B1854">
        <v>-0.73351999999999995</v>
      </c>
      <c r="C1854">
        <v>-1.4492750000000001</v>
      </c>
      <c r="D1854">
        <v>0.57356399999999996</v>
      </c>
      <c r="E1854">
        <v>2.3072059999999999</v>
      </c>
      <c r="F1854">
        <v>0.64003399999999999</v>
      </c>
    </row>
    <row r="1855" spans="1:6">
      <c r="A1855">
        <v>-0.22665099999999999</v>
      </c>
      <c r="B1855">
        <v>1.4988870000000001</v>
      </c>
      <c r="C1855">
        <v>-0.241837</v>
      </c>
      <c r="D1855">
        <v>-0.48259999999999997</v>
      </c>
      <c r="E1855">
        <v>0.32617200000000002</v>
      </c>
      <c r="F1855">
        <v>0.64003399999999999</v>
      </c>
    </row>
    <row r="1856" spans="1:6">
      <c r="A1856">
        <v>3.09056</v>
      </c>
      <c r="B1856">
        <v>1.9908809999999999</v>
      </c>
      <c r="C1856">
        <v>0.79123100000000002</v>
      </c>
      <c r="D1856">
        <v>0.96836900000000004</v>
      </c>
      <c r="E1856">
        <v>-0.233962</v>
      </c>
      <c r="F1856">
        <v>0.66449499999999995</v>
      </c>
    </row>
    <row r="1857" spans="1:6">
      <c r="A1857">
        <v>-0.79521799999999998</v>
      </c>
      <c r="B1857">
        <v>-2.7046920000000001</v>
      </c>
      <c r="C1857">
        <v>-0.121423</v>
      </c>
      <c r="D1857">
        <v>-1.5591889999999999</v>
      </c>
      <c r="E1857">
        <v>-0.38791300000000001</v>
      </c>
      <c r="F1857">
        <v>1.7135959999999999</v>
      </c>
    </row>
    <row r="1858" spans="1:6">
      <c r="A1858">
        <v>-0.68031900000000001</v>
      </c>
      <c r="B1858">
        <v>1.1423209999999999</v>
      </c>
      <c r="C1858">
        <v>1.4401109999999999</v>
      </c>
      <c r="D1858">
        <v>0.54821200000000003</v>
      </c>
      <c r="E1858">
        <v>0.18352599999999999</v>
      </c>
      <c r="F1858">
        <v>1.2068760000000001</v>
      </c>
    </row>
    <row r="1859" spans="1:6">
      <c r="A1859">
        <v>-2.3924859999999999</v>
      </c>
      <c r="B1859">
        <v>-2.2491629999999998</v>
      </c>
      <c r="C1859">
        <v>-0.170629</v>
      </c>
      <c r="D1859">
        <v>1.139005</v>
      </c>
      <c r="E1859">
        <v>0.34074199999999999</v>
      </c>
      <c r="F1859">
        <v>1.2068760000000001</v>
      </c>
    </row>
    <row r="1860" spans="1:6">
      <c r="A1860">
        <v>0.60834500000000002</v>
      </c>
      <c r="B1860">
        <v>0.15815299999999999</v>
      </c>
      <c r="C1860">
        <v>-0.73552499999999998</v>
      </c>
      <c r="D1860">
        <v>0.52712599999999998</v>
      </c>
      <c r="E1860">
        <v>0.48983199999999999</v>
      </c>
      <c r="F1860">
        <v>-1.542206</v>
      </c>
    </row>
    <row r="1861" spans="1:6">
      <c r="A1861">
        <v>-2.0293730000000001</v>
      </c>
      <c r="B1861">
        <v>1.251487</v>
      </c>
      <c r="C1861">
        <v>7.3500999999999997E-2</v>
      </c>
      <c r="D1861">
        <v>-2.867029</v>
      </c>
      <c r="E1861">
        <v>-1.1215200000000001</v>
      </c>
      <c r="F1861">
        <v>-0.52059</v>
      </c>
    </row>
    <row r="1862" spans="1:6">
      <c r="A1862">
        <v>2.8269470000000001</v>
      </c>
      <c r="B1862">
        <v>-1.32616</v>
      </c>
      <c r="C1862">
        <v>0.42002299999999998</v>
      </c>
      <c r="D1862">
        <v>0.64908600000000005</v>
      </c>
      <c r="E1862">
        <v>-0.34427999999999997</v>
      </c>
      <c r="F1862">
        <v>-0.52059</v>
      </c>
    </row>
    <row r="1863" spans="1:6">
      <c r="A1863">
        <v>3.0602559999999999</v>
      </c>
      <c r="B1863">
        <v>1.88137</v>
      </c>
      <c r="C1863">
        <v>1.1596249999999999</v>
      </c>
      <c r="D1863">
        <v>-3.1261269999999999</v>
      </c>
      <c r="E1863">
        <v>0.69669099999999995</v>
      </c>
      <c r="F1863">
        <v>-0.52059</v>
      </c>
    </row>
    <row r="1864" spans="1:6">
      <c r="A1864">
        <v>0.27728399999999997</v>
      </c>
      <c r="B1864">
        <v>-3.023628</v>
      </c>
      <c r="C1864">
        <v>1.4575800000000001</v>
      </c>
      <c r="D1864">
        <v>-1.9327449999999999</v>
      </c>
      <c r="E1864">
        <v>-0.32642199999999999</v>
      </c>
      <c r="F1864">
        <v>-0.52059</v>
      </c>
    </row>
    <row r="1865" spans="1:6">
      <c r="A1865">
        <v>0.50499899999999998</v>
      </c>
      <c r="B1865">
        <v>2.4629690000000002</v>
      </c>
      <c r="C1865">
        <v>0.62213099999999999</v>
      </c>
      <c r="D1865">
        <v>-0.18099000000000001</v>
      </c>
      <c r="E1865">
        <v>-1.2019949999999999</v>
      </c>
      <c r="F1865">
        <v>-0.35153800000000002</v>
      </c>
    </row>
    <row r="1866" spans="1:6">
      <c r="A1866">
        <v>2.5901559999999999</v>
      </c>
      <c r="B1866">
        <v>0.31219200000000003</v>
      </c>
      <c r="C1866">
        <v>5.1936000000000003E-2</v>
      </c>
      <c r="D1866">
        <v>1.2005030000000001</v>
      </c>
      <c r="E1866">
        <v>-0.76849999999999996</v>
      </c>
      <c r="F1866">
        <v>-0.46589799999999998</v>
      </c>
    </row>
    <row r="1867" spans="1:6">
      <c r="A1867">
        <v>-2.076149</v>
      </c>
      <c r="B1867">
        <v>0.92749499999999996</v>
      </c>
      <c r="C1867">
        <v>-3.2416E-2</v>
      </c>
      <c r="D1867">
        <v>1.7645029999999999</v>
      </c>
      <c r="E1867">
        <v>-0.94972000000000001</v>
      </c>
      <c r="F1867">
        <v>-0.46589799999999998</v>
      </c>
    </row>
    <row r="1868" spans="1:6">
      <c r="A1868">
        <v>0.79974599999999996</v>
      </c>
      <c r="B1868">
        <v>-0.24465799999999999</v>
      </c>
      <c r="C1868">
        <v>0.99205299999999996</v>
      </c>
      <c r="D1868">
        <v>2.8500320000000001</v>
      </c>
      <c r="E1868">
        <v>0.72562499999999996</v>
      </c>
      <c r="F1868">
        <v>3.7887999999999998E-2</v>
      </c>
    </row>
    <row r="1869" spans="1:6">
      <c r="A1869">
        <v>-3.1410079999999998</v>
      </c>
      <c r="B1869">
        <v>-0.50086699999999995</v>
      </c>
      <c r="C1869">
        <v>-0.63023700000000005</v>
      </c>
      <c r="D1869">
        <v>-0.33432899999999999</v>
      </c>
      <c r="E1869">
        <v>0.34878500000000001</v>
      </c>
      <c r="F1869">
        <v>1.0617300000000001</v>
      </c>
    </row>
    <row r="1870" spans="1:6">
      <c r="A1870">
        <v>-0.33797899999999997</v>
      </c>
      <c r="B1870">
        <v>-1.2297880000000001</v>
      </c>
      <c r="C1870">
        <v>-0.34256300000000001</v>
      </c>
      <c r="D1870">
        <v>-2.702928</v>
      </c>
      <c r="E1870">
        <v>-1.188836</v>
      </c>
      <c r="F1870">
        <v>1.0617300000000001</v>
      </c>
    </row>
    <row r="1871" spans="1:6">
      <c r="A1871">
        <v>-1.1347769999999999</v>
      </c>
      <c r="B1871">
        <v>1.820484</v>
      </c>
      <c r="C1871">
        <v>-1.372773</v>
      </c>
      <c r="D1871">
        <v>-8.0026E-2</v>
      </c>
      <c r="E1871">
        <v>-2.097048</v>
      </c>
      <c r="F1871">
        <v>1.0617300000000001</v>
      </c>
    </row>
    <row r="1872" spans="1:6">
      <c r="A1872">
        <v>-2.131799</v>
      </c>
      <c r="B1872">
        <v>-2.977338</v>
      </c>
      <c r="C1872">
        <v>-3.1133320000000002</v>
      </c>
      <c r="D1872">
        <v>0.98700900000000003</v>
      </c>
      <c r="E1872">
        <v>0.776111</v>
      </c>
      <c r="F1872">
        <v>0.51022100000000004</v>
      </c>
    </row>
    <row r="1873" spans="1:6">
      <c r="A1873">
        <v>2.1177790000000001</v>
      </c>
      <c r="B1873">
        <v>-0.296317</v>
      </c>
      <c r="C1873">
        <v>-2.6926830000000002</v>
      </c>
      <c r="D1873">
        <v>-1.072514</v>
      </c>
      <c r="E1873">
        <v>-6.9184999999999997E-2</v>
      </c>
      <c r="F1873">
        <v>0.51022100000000004</v>
      </c>
    </row>
    <row r="1874" spans="1:6">
      <c r="A1874">
        <v>-2.8043429999999998</v>
      </c>
      <c r="B1874">
        <v>-1.1563479999999999</v>
      </c>
      <c r="C1874">
        <v>-0.62198900000000001</v>
      </c>
      <c r="D1874">
        <v>1.7699450000000001</v>
      </c>
      <c r="E1874">
        <v>0.33771499999999999</v>
      </c>
      <c r="F1874">
        <v>-0.58583300000000005</v>
      </c>
    </row>
    <row r="1875" spans="1:6">
      <c r="A1875">
        <v>0.20902299999999999</v>
      </c>
      <c r="B1875">
        <v>-3.005598</v>
      </c>
      <c r="C1875">
        <v>-1.861656</v>
      </c>
      <c r="D1875">
        <v>-0.96597299999999997</v>
      </c>
      <c r="E1875">
        <v>1.01501</v>
      </c>
      <c r="F1875">
        <v>-0.58583300000000005</v>
      </c>
    </row>
    <row r="1876" spans="1:6">
      <c r="A1876">
        <v>6.8668999999999994E-2</v>
      </c>
      <c r="B1876">
        <v>-1.2619E-2</v>
      </c>
      <c r="C1876">
        <v>-0.63159299999999996</v>
      </c>
      <c r="D1876">
        <v>-0.26419199999999998</v>
      </c>
      <c r="E1876">
        <v>-1.484456</v>
      </c>
      <c r="F1876">
        <v>0.54469199999999995</v>
      </c>
    </row>
    <row r="1877" spans="1:6">
      <c r="A1877">
        <v>0.18232699999999999</v>
      </c>
      <c r="B1877">
        <v>-0.28487600000000002</v>
      </c>
      <c r="C1877">
        <v>-1.2347870000000001</v>
      </c>
      <c r="D1877">
        <v>0.130329</v>
      </c>
      <c r="E1877">
        <v>-1.788122</v>
      </c>
      <c r="F1877">
        <v>8.7570999999999996E-2</v>
      </c>
    </row>
    <row r="1878" spans="1:6">
      <c r="A1878">
        <v>2.187262</v>
      </c>
      <c r="B1878">
        <v>2.4873560000000001</v>
      </c>
      <c r="C1878">
        <v>1.295228</v>
      </c>
      <c r="D1878">
        <v>2.029401</v>
      </c>
      <c r="E1878">
        <v>0.63578000000000001</v>
      </c>
      <c r="F1878">
        <v>-1.2121930000000001</v>
      </c>
    </row>
    <row r="1879" spans="1:6">
      <c r="A1879">
        <v>-1.1761509999999999</v>
      </c>
      <c r="B1879">
        <v>0.68993700000000002</v>
      </c>
      <c r="C1879">
        <v>-0.26801599999999998</v>
      </c>
      <c r="D1879">
        <v>7.5770000000000004E-2</v>
      </c>
      <c r="E1879">
        <v>-0.14124400000000001</v>
      </c>
      <c r="F1879">
        <v>-1.2121930000000001</v>
      </c>
    </row>
    <row r="1880" spans="1:6">
      <c r="A1880">
        <v>-1.212968</v>
      </c>
      <c r="B1880">
        <v>0.12642900000000001</v>
      </c>
      <c r="C1880">
        <v>1.3816280000000001</v>
      </c>
      <c r="D1880">
        <v>-0.910443</v>
      </c>
      <c r="E1880">
        <v>1.2636940000000001</v>
      </c>
      <c r="F1880">
        <v>1.3097190000000001</v>
      </c>
    </row>
    <row r="1881" spans="1:6">
      <c r="A1881">
        <v>2.0785200000000001</v>
      </c>
      <c r="B1881">
        <v>-0.10692</v>
      </c>
      <c r="C1881">
        <v>0.50036400000000003</v>
      </c>
      <c r="D1881">
        <v>-0.98816700000000002</v>
      </c>
      <c r="E1881">
        <v>-0.76663700000000001</v>
      </c>
      <c r="F1881">
        <v>1.3097190000000001</v>
      </c>
    </row>
    <row r="1882" spans="1:6">
      <c r="A1882">
        <v>2.0414180000000002</v>
      </c>
      <c r="B1882">
        <v>1.160433</v>
      </c>
      <c r="C1882">
        <v>-0.146032</v>
      </c>
      <c r="D1882">
        <v>0.53026700000000004</v>
      </c>
      <c r="E1882">
        <v>-0.14433099999999999</v>
      </c>
      <c r="F1882">
        <v>2.4980730000000002</v>
      </c>
    </row>
    <row r="1883" spans="1:6">
      <c r="A1883">
        <v>0.72692800000000002</v>
      </c>
      <c r="B1883">
        <v>0.60119</v>
      </c>
      <c r="C1883">
        <v>0.39860899999999999</v>
      </c>
      <c r="D1883">
        <v>-0.48100300000000001</v>
      </c>
      <c r="E1883">
        <v>-0.78820400000000002</v>
      </c>
      <c r="F1883">
        <v>-7.3279999999999998E-2</v>
      </c>
    </row>
    <row r="1884" spans="1:6">
      <c r="A1884">
        <v>2.3850660000000001</v>
      </c>
      <c r="B1884">
        <v>1.900172</v>
      </c>
      <c r="C1884">
        <v>0.85095200000000004</v>
      </c>
      <c r="D1884">
        <v>0.84204800000000002</v>
      </c>
      <c r="E1884">
        <v>0.542736</v>
      </c>
      <c r="F1884">
        <v>-0.112974</v>
      </c>
    </row>
    <row r="1885" spans="1:6">
      <c r="A1885">
        <v>-2.238343</v>
      </c>
      <c r="B1885">
        <v>-1.5761719999999999</v>
      </c>
      <c r="C1885">
        <v>-3.4749000000000002E-2</v>
      </c>
      <c r="D1885">
        <v>1.2500519999999999</v>
      </c>
      <c r="E1885">
        <v>-2.8734739999999999</v>
      </c>
      <c r="F1885">
        <v>-0.112974</v>
      </c>
    </row>
    <row r="1886" spans="1:6">
      <c r="A1886">
        <v>-0.55169900000000005</v>
      </c>
      <c r="B1886">
        <v>2.8135590000000001</v>
      </c>
      <c r="C1886">
        <v>-8.3431000000000005E-2</v>
      </c>
      <c r="D1886">
        <v>-1.077806</v>
      </c>
      <c r="E1886">
        <v>0.95378499999999999</v>
      </c>
      <c r="F1886">
        <v>-0.444467</v>
      </c>
    </row>
    <row r="1887" spans="1:6">
      <c r="A1887">
        <v>1.377532</v>
      </c>
      <c r="B1887">
        <v>1.601944</v>
      </c>
      <c r="C1887">
        <v>1.859626</v>
      </c>
      <c r="D1887">
        <v>0.92661700000000002</v>
      </c>
      <c r="E1887">
        <v>1.5381000000000001E-2</v>
      </c>
      <c r="F1887">
        <v>-0.444467</v>
      </c>
    </row>
    <row r="1888" spans="1:6">
      <c r="A1888">
        <v>2.8967489999999998</v>
      </c>
      <c r="B1888">
        <v>1.246521</v>
      </c>
      <c r="C1888">
        <v>-1.275884</v>
      </c>
      <c r="D1888">
        <v>3.0480510000000001</v>
      </c>
      <c r="E1888">
        <v>-6.0925E-2</v>
      </c>
      <c r="F1888">
        <v>-0.444467</v>
      </c>
    </row>
    <row r="1889" spans="1:6">
      <c r="A1889">
        <v>1.185891</v>
      </c>
      <c r="B1889">
        <v>-0.3387</v>
      </c>
      <c r="C1889">
        <v>-1.5610299999999999</v>
      </c>
      <c r="D1889">
        <v>-3.4959999999999998E-2</v>
      </c>
      <c r="E1889">
        <v>0.40160499999999999</v>
      </c>
      <c r="F1889">
        <v>-0.444467</v>
      </c>
    </row>
    <row r="1890" spans="1:6">
      <c r="A1890">
        <v>-1.9513160000000001</v>
      </c>
      <c r="B1890">
        <v>1.124671</v>
      </c>
      <c r="C1890">
        <v>-0.308757</v>
      </c>
      <c r="D1890">
        <v>2.695694</v>
      </c>
      <c r="E1890">
        <v>0.40775099999999997</v>
      </c>
      <c r="F1890">
        <v>1.2680910000000001</v>
      </c>
    </row>
    <row r="1891" spans="1:6">
      <c r="A1891">
        <v>1.10073</v>
      </c>
      <c r="B1891">
        <v>-0.260685</v>
      </c>
      <c r="C1891">
        <v>2.0965829999999999</v>
      </c>
      <c r="D1891">
        <v>-3.084508</v>
      </c>
      <c r="E1891">
        <v>0.41445900000000002</v>
      </c>
      <c r="F1891">
        <v>2.0687410000000002</v>
      </c>
    </row>
    <row r="1892" spans="1:6">
      <c r="A1892">
        <v>-1.123332</v>
      </c>
      <c r="B1892">
        <v>-0.35578799999999999</v>
      </c>
      <c r="C1892">
        <v>-1.182496</v>
      </c>
      <c r="D1892">
        <v>-0.96809599999999996</v>
      </c>
      <c r="E1892">
        <v>-1.2186790000000001</v>
      </c>
      <c r="F1892">
        <v>-1.5278259999999999</v>
      </c>
    </row>
    <row r="1893" spans="1:6">
      <c r="A1893">
        <v>0.17140900000000001</v>
      </c>
      <c r="B1893">
        <v>-0.41506100000000001</v>
      </c>
      <c r="C1893">
        <v>1.991776</v>
      </c>
      <c r="D1893">
        <v>0.64207800000000004</v>
      </c>
      <c r="E1893">
        <v>-0.44634200000000002</v>
      </c>
      <c r="F1893">
        <v>-1.6276440000000001</v>
      </c>
    </row>
    <row r="1894" spans="1:6">
      <c r="A1894">
        <v>-1.5978239999999999</v>
      </c>
      <c r="B1894">
        <v>-1.570794</v>
      </c>
      <c r="C1894">
        <v>1.4054329999999999</v>
      </c>
      <c r="D1894">
        <v>0.75207800000000002</v>
      </c>
      <c r="E1894">
        <v>0.49478</v>
      </c>
      <c r="F1894">
        <v>-1.8362320000000001</v>
      </c>
    </row>
    <row r="1895" spans="1:6">
      <c r="A1895">
        <v>-0.86826899999999996</v>
      </c>
      <c r="B1895">
        <v>1.494958</v>
      </c>
      <c r="C1895">
        <v>0.16734299999999999</v>
      </c>
      <c r="D1895">
        <v>-0.27801300000000001</v>
      </c>
      <c r="E1895">
        <v>2.317482</v>
      </c>
      <c r="F1895">
        <v>2.133032</v>
      </c>
    </row>
    <row r="1896" spans="1:6">
      <c r="A1896">
        <v>-0.83775299999999997</v>
      </c>
      <c r="B1896">
        <v>2.7424979999999999</v>
      </c>
      <c r="C1896">
        <v>-1.2364459999999999</v>
      </c>
      <c r="D1896">
        <v>1.4580329999999999</v>
      </c>
      <c r="E1896">
        <v>-0.92199200000000003</v>
      </c>
      <c r="F1896">
        <v>-0.85224500000000003</v>
      </c>
    </row>
    <row r="1897" spans="1:6">
      <c r="A1897">
        <v>0.47951100000000002</v>
      </c>
      <c r="B1897">
        <v>0.50239800000000001</v>
      </c>
      <c r="C1897">
        <v>0.27776000000000001</v>
      </c>
      <c r="D1897">
        <v>0.25084200000000001</v>
      </c>
      <c r="E1897">
        <v>9.9575999999999998E-2</v>
      </c>
      <c r="F1897">
        <v>-0.79466499999999995</v>
      </c>
    </row>
    <row r="1898" spans="1:6">
      <c r="A1898">
        <v>0.57645800000000003</v>
      </c>
      <c r="B1898">
        <v>-0.64191900000000002</v>
      </c>
      <c r="C1898">
        <v>-1.282197</v>
      </c>
      <c r="D1898">
        <v>1.0497700000000001</v>
      </c>
      <c r="E1898">
        <v>0.19741800000000001</v>
      </c>
      <c r="F1898">
        <v>-7.9954999999999998E-2</v>
      </c>
    </row>
    <row r="1899" spans="1:6">
      <c r="A1899">
        <v>-2.532117</v>
      </c>
      <c r="B1899">
        <v>2.3571520000000001</v>
      </c>
      <c r="C1899">
        <v>-2.9937860000000001</v>
      </c>
      <c r="D1899">
        <v>0.74410799999999999</v>
      </c>
      <c r="E1899">
        <v>-0.200574</v>
      </c>
      <c r="F1899">
        <v>1.081915</v>
      </c>
    </row>
    <row r="1900" spans="1:6">
      <c r="A1900">
        <v>-0.68233900000000003</v>
      </c>
      <c r="B1900">
        <v>1.159878</v>
      </c>
      <c r="C1900">
        <v>-0.58686000000000005</v>
      </c>
      <c r="D1900">
        <v>0.56092699999999995</v>
      </c>
      <c r="E1900">
        <v>0.28376400000000002</v>
      </c>
      <c r="F1900">
        <v>1.081915</v>
      </c>
    </row>
    <row r="1901" spans="1:6">
      <c r="A1901">
        <v>2.8019999999999998E-3</v>
      </c>
      <c r="B1901">
        <v>-1.7235529999999999</v>
      </c>
      <c r="C1901">
        <v>0.43383100000000002</v>
      </c>
      <c r="D1901">
        <v>0.58245999999999998</v>
      </c>
      <c r="E1901">
        <v>1.29298</v>
      </c>
      <c r="F1901">
        <v>1.081915</v>
      </c>
    </row>
    <row r="1902" spans="1:6">
      <c r="A1902">
        <v>-0.66171400000000002</v>
      </c>
      <c r="B1902">
        <v>1.7559830000000001</v>
      </c>
      <c r="C1902">
        <v>-0.96261699999999994</v>
      </c>
      <c r="D1902">
        <v>-0.52426700000000004</v>
      </c>
      <c r="E1902">
        <v>-2.900013</v>
      </c>
      <c r="F1902">
        <v>0.53318299999999996</v>
      </c>
    </row>
    <row r="1903" spans="1:6">
      <c r="A1903">
        <v>0.93475399999999997</v>
      </c>
      <c r="B1903">
        <v>-1.6500360000000001</v>
      </c>
      <c r="C1903">
        <v>2.139453</v>
      </c>
      <c r="D1903">
        <v>0.32658900000000002</v>
      </c>
      <c r="E1903">
        <v>0.23436399999999999</v>
      </c>
      <c r="F1903">
        <v>-1.1658630000000001</v>
      </c>
    </row>
    <row r="1904" spans="1:6">
      <c r="A1904">
        <v>1.5584290000000001</v>
      </c>
      <c r="B1904">
        <v>1.882179</v>
      </c>
      <c r="C1904">
        <v>1.7275430000000001</v>
      </c>
      <c r="D1904">
        <v>0.23661099999999999</v>
      </c>
      <c r="E1904">
        <v>0.29614400000000002</v>
      </c>
      <c r="F1904">
        <v>0.14153399999999999</v>
      </c>
    </row>
    <row r="1905" spans="1:6">
      <c r="A1905">
        <v>-1.0663389999999999</v>
      </c>
      <c r="B1905">
        <v>2.4873280000000002</v>
      </c>
      <c r="C1905">
        <v>0.33553100000000002</v>
      </c>
      <c r="D1905">
        <v>-2.2590409999999999</v>
      </c>
      <c r="E1905">
        <v>5.8273999999999999E-2</v>
      </c>
      <c r="F1905">
        <v>-0.28184599999999999</v>
      </c>
    </row>
    <row r="1906" spans="1:6">
      <c r="A1906">
        <v>1.067205</v>
      </c>
      <c r="B1906">
        <v>2.1273219999999999</v>
      </c>
      <c r="C1906">
        <v>-0.51243399999999995</v>
      </c>
      <c r="D1906">
        <v>0.54965299999999995</v>
      </c>
      <c r="E1906">
        <v>0.20078499999999999</v>
      </c>
      <c r="F1906">
        <v>-0.93314299999999994</v>
      </c>
    </row>
    <row r="1907" spans="1:6">
      <c r="A1907">
        <v>-1.1273789999999999</v>
      </c>
      <c r="B1907">
        <v>0.61146800000000001</v>
      </c>
      <c r="C1907">
        <v>-0.39549800000000002</v>
      </c>
      <c r="D1907">
        <v>2.048613</v>
      </c>
      <c r="E1907">
        <v>0.91613599999999995</v>
      </c>
      <c r="F1907">
        <v>1.1151359999999999</v>
      </c>
    </row>
    <row r="1908" spans="1:6">
      <c r="A1908">
        <v>-0.26636500000000002</v>
      </c>
      <c r="B1908">
        <v>1.290435</v>
      </c>
      <c r="C1908">
        <v>2.5921910000000001</v>
      </c>
      <c r="D1908">
        <v>-0.12877</v>
      </c>
      <c r="E1908">
        <v>-0.34926400000000002</v>
      </c>
      <c r="F1908">
        <v>-0.11973300000000001</v>
      </c>
    </row>
    <row r="1909" spans="1:6">
      <c r="A1909">
        <v>-0.96361200000000002</v>
      </c>
      <c r="B1909">
        <v>0.228405</v>
      </c>
      <c r="C1909">
        <v>1.900571</v>
      </c>
      <c r="D1909">
        <v>-0.75370400000000004</v>
      </c>
      <c r="E1909">
        <v>-0.412468</v>
      </c>
      <c r="F1909">
        <v>-0.11973300000000001</v>
      </c>
    </row>
    <row r="1910" spans="1:6">
      <c r="A1910">
        <v>-5.3832999999999999E-2</v>
      </c>
      <c r="B1910">
        <v>2.219814</v>
      </c>
      <c r="C1910">
        <v>0.43097999999999997</v>
      </c>
      <c r="D1910">
        <v>0.88391500000000001</v>
      </c>
      <c r="E1910">
        <v>1.056036</v>
      </c>
      <c r="F1910">
        <v>0.31432399999999999</v>
      </c>
    </row>
    <row r="1911" spans="1:6">
      <c r="A1911">
        <v>-2.527568</v>
      </c>
      <c r="B1911">
        <v>0.87578100000000003</v>
      </c>
      <c r="C1911">
        <v>2.7701470000000001</v>
      </c>
      <c r="D1911">
        <v>1.982024</v>
      </c>
      <c r="E1911">
        <v>0.25248799999999999</v>
      </c>
      <c r="F1911">
        <v>0.31432399999999999</v>
      </c>
    </row>
    <row r="1912" spans="1:6">
      <c r="A1912">
        <v>-0.91970799999999997</v>
      </c>
      <c r="B1912">
        <v>1.0968770000000001</v>
      </c>
      <c r="C1912">
        <v>-0.145561</v>
      </c>
      <c r="D1912">
        <v>-0.204734</v>
      </c>
      <c r="E1912">
        <v>-1.3083800000000001</v>
      </c>
      <c r="F1912">
        <v>-1.504772</v>
      </c>
    </row>
    <row r="1913" spans="1:6">
      <c r="A1913">
        <v>-0.33090000000000003</v>
      </c>
      <c r="B1913">
        <v>-0.81912700000000005</v>
      </c>
      <c r="C1913">
        <v>1.4544870000000001</v>
      </c>
      <c r="D1913">
        <v>0.12427000000000001</v>
      </c>
      <c r="E1913">
        <v>-0.68676199999999998</v>
      </c>
      <c r="F1913">
        <v>2.424223</v>
      </c>
    </row>
    <row r="1914" spans="1:6">
      <c r="A1914">
        <v>-0.96921299999999999</v>
      </c>
      <c r="B1914">
        <v>-1.841329</v>
      </c>
      <c r="C1914">
        <v>-0.94438599999999995</v>
      </c>
      <c r="D1914">
        <v>-1.2E-4</v>
      </c>
      <c r="E1914">
        <v>-2.0326420000000001</v>
      </c>
      <c r="F1914">
        <v>-0.15504899999999999</v>
      </c>
    </row>
    <row r="1915" spans="1:6">
      <c r="A1915">
        <v>-1.0443450000000001</v>
      </c>
      <c r="B1915">
        <v>-1.642806</v>
      </c>
      <c r="C1915">
        <v>1.5850249999999999</v>
      </c>
      <c r="D1915">
        <v>0.74993600000000005</v>
      </c>
      <c r="E1915">
        <v>0.79791100000000004</v>
      </c>
      <c r="F1915">
        <v>-0.15504899999999999</v>
      </c>
    </row>
    <row r="1916" spans="1:6">
      <c r="A1916">
        <v>-3.0140889999999998</v>
      </c>
      <c r="B1916">
        <v>1.606803</v>
      </c>
      <c r="C1916">
        <v>-0.14316799999999999</v>
      </c>
      <c r="D1916">
        <v>-0.453239</v>
      </c>
      <c r="E1916">
        <v>-1.6769609999999999</v>
      </c>
      <c r="F1916">
        <v>-0.15504899999999999</v>
      </c>
    </row>
    <row r="1917" spans="1:6">
      <c r="A1917">
        <v>-1.2827919999999999</v>
      </c>
      <c r="B1917">
        <v>0.99179099999999998</v>
      </c>
      <c r="C1917">
        <v>0.66489699999999996</v>
      </c>
      <c r="D1917">
        <v>-1.0677719999999999</v>
      </c>
      <c r="E1917">
        <v>0.45541799999999999</v>
      </c>
      <c r="F1917">
        <v>-0.57428400000000002</v>
      </c>
    </row>
    <row r="1918" spans="1:6">
      <c r="A1918">
        <v>0.42960900000000002</v>
      </c>
      <c r="B1918">
        <v>1.1518060000000001</v>
      </c>
      <c r="C1918">
        <v>-0.39516299999999999</v>
      </c>
      <c r="D1918">
        <v>6.8870000000000001E-2</v>
      </c>
      <c r="E1918">
        <v>3.1819E-2</v>
      </c>
      <c r="F1918">
        <v>1.290306</v>
      </c>
    </row>
    <row r="1919" spans="1:6">
      <c r="A1919">
        <v>-0.332791</v>
      </c>
      <c r="B1919">
        <v>1.0840350000000001</v>
      </c>
      <c r="C1919">
        <v>0.77441700000000002</v>
      </c>
      <c r="D1919">
        <v>2.2519800000000001</v>
      </c>
      <c r="E1919">
        <v>-0.94356700000000004</v>
      </c>
      <c r="F1919">
        <v>-0.84128999999999998</v>
      </c>
    </row>
    <row r="1920" spans="1:6">
      <c r="A1920">
        <v>0.55721799999999999</v>
      </c>
      <c r="B1920">
        <v>-2.2714819999999998</v>
      </c>
      <c r="C1920">
        <v>-1.226254</v>
      </c>
      <c r="D1920">
        <v>-0.127691</v>
      </c>
      <c r="E1920">
        <v>0.74556699999999998</v>
      </c>
      <c r="F1920">
        <v>0.87646000000000002</v>
      </c>
    </row>
    <row r="1921" spans="1:6">
      <c r="A1921">
        <v>-2.064117</v>
      </c>
      <c r="B1921">
        <v>-2.9623699999999999</v>
      </c>
      <c r="C1921">
        <v>0.91527700000000001</v>
      </c>
      <c r="D1921">
        <v>-0.46812700000000002</v>
      </c>
      <c r="E1921">
        <v>1.9202239999999999</v>
      </c>
      <c r="F1921">
        <v>0.87646000000000002</v>
      </c>
    </row>
    <row r="1922" spans="1:6">
      <c r="A1922">
        <v>-0.56859899999999997</v>
      </c>
      <c r="B1922">
        <v>3.0936469999999998</v>
      </c>
      <c r="C1922">
        <v>-2.4545789999999998</v>
      </c>
      <c r="D1922">
        <v>-0.340922</v>
      </c>
      <c r="E1922">
        <v>-8.3016999999999994E-2</v>
      </c>
      <c r="F1922">
        <v>0.49670399999999998</v>
      </c>
    </row>
    <row r="1923" spans="1:6">
      <c r="A1923">
        <v>-9.7086000000000006E-2</v>
      </c>
      <c r="B1923">
        <v>0.26101799999999997</v>
      </c>
      <c r="C1923">
        <v>-0.70704</v>
      </c>
      <c r="D1923">
        <v>0.386183</v>
      </c>
      <c r="E1923">
        <v>-2.0918990000000002</v>
      </c>
      <c r="F1923">
        <v>-0.10317900000000001</v>
      </c>
    </row>
    <row r="1924" spans="1:6">
      <c r="A1924">
        <v>-1.8817699999999999</v>
      </c>
      <c r="B1924">
        <v>-1.9673339999999999</v>
      </c>
      <c r="C1924">
        <v>0.256407</v>
      </c>
      <c r="D1924">
        <v>-0.47273500000000002</v>
      </c>
      <c r="E1924">
        <v>1.5459830000000001</v>
      </c>
      <c r="F1924">
        <v>0.72972099999999995</v>
      </c>
    </row>
    <row r="1925" spans="1:6">
      <c r="A1925">
        <v>-0.13758000000000001</v>
      </c>
      <c r="B1925">
        <v>-0.27194499999999999</v>
      </c>
      <c r="C1925">
        <v>0.82030599999999998</v>
      </c>
      <c r="D1925">
        <v>1.8762799999999999</v>
      </c>
      <c r="E1925">
        <v>-0.18581600000000001</v>
      </c>
      <c r="F1925">
        <v>0.29991699999999999</v>
      </c>
    </row>
    <row r="1926" spans="1:6">
      <c r="A1926">
        <v>0.31675700000000001</v>
      </c>
      <c r="B1926">
        <v>-1.8677859999999999</v>
      </c>
      <c r="C1926">
        <v>0.80554199999999998</v>
      </c>
      <c r="D1926">
        <v>-0.56547099999999995</v>
      </c>
      <c r="E1926">
        <v>0.108279</v>
      </c>
      <c r="F1926">
        <v>0.29991699999999999</v>
      </c>
    </row>
    <row r="1927" spans="1:6">
      <c r="A1927">
        <v>0.67108199999999996</v>
      </c>
      <c r="B1927">
        <v>0.230936</v>
      </c>
      <c r="C1927">
        <v>-2.2442540000000002</v>
      </c>
      <c r="D1927">
        <v>1.3730249999999999</v>
      </c>
      <c r="E1927">
        <v>3.007002</v>
      </c>
      <c r="F1927">
        <v>0.17596200000000001</v>
      </c>
    </row>
    <row r="1928" spans="1:6">
      <c r="A1928">
        <v>1.1680919999999999</v>
      </c>
      <c r="B1928">
        <v>-1.8229820000000001</v>
      </c>
      <c r="C1928">
        <v>2.5932E-2</v>
      </c>
      <c r="D1928">
        <v>-2.6467399999999999</v>
      </c>
      <c r="E1928">
        <v>-0.25007800000000002</v>
      </c>
      <c r="F1928">
        <v>0.17596200000000001</v>
      </c>
    </row>
    <row r="1929" spans="1:6">
      <c r="A1929">
        <v>-2.295811</v>
      </c>
      <c r="B1929">
        <v>1.914423</v>
      </c>
      <c r="C1929">
        <v>1.3385469999999999</v>
      </c>
      <c r="D1929">
        <v>1.100263</v>
      </c>
      <c r="E1929">
        <v>2.401688</v>
      </c>
      <c r="F1929">
        <v>0.43107899999999999</v>
      </c>
    </row>
    <row r="1930" spans="1:6">
      <c r="A1930">
        <v>-0.204508</v>
      </c>
      <c r="B1930">
        <v>-1.252788</v>
      </c>
      <c r="C1930">
        <v>0.79643900000000001</v>
      </c>
      <c r="D1930">
        <v>-0.44188499999999997</v>
      </c>
      <c r="E1930">
        <v>-0.248831</v>
      </c>
      <c r="F1930">
        <v>-0.116812</v>
      </c>
    </row>
    <row r="1931" spans="1:6">
      <c r="A1931">
        <v>7.6924000000000006E-2</v>
      </c>
      <c r="B1931">
        <v>-0.69608300000000001</v>
      </c>
      <c r="C1931">
        <v>-2.6301000000000001E-2</v>
      </c>
      <c r="D1931">
        <v>-1.2397130000000001</v>
      </c>
      <c r="E1931">
        <v>0.487093</v>
      </c>
      <c r="F1931">
        <v>-0.116812</v>
      </c>
    </row>
    <row r="1932" spans="1:6">
      <c r="A1932">
        <v>1.0223629999999999</v>
      </c>
      <c r="B1932">
        <v>-2.9226290000000001</v>
      </c>
      <c r="C1932">
        <v>0.84856200000000004</v>
      </c>
      <c r="D1932">
        <v>-0.79489900000000002</v>
      </c>
      <c r="E1932">
        <v>0.264295</v>
      </c>
      <c r="F1932">
        <v>-0.116812</v>
      </c>
    </row>
    <row r="1933" spans="1:6">
      <c r="A1933">
        <v>-5.7196999999999998E-2</v>
      </c>
      <c r="B1933">
        <v>0.85426299999999999</v>
      </c>
      <c r="C1933">
        <v>3.8078000000000001E-2</v>
      </c>
      <c r="D1933">
        <v>-0.83045400000000003</v>
      </c>
      <c r="E1933">
        <v>-0.49056100000000002</v>
      </c>
      <c r="F1933">
        <v>0.71132300000000004</v>
      </c>
    </row>
    <row r="1934" spans="1:6">
      <c r="A1934">
        <v>-0.70639700000000005</v>
      </c>
      <c r="B1934">
        <v>-1.500813</v>
      </c>
      <c r="C1934">
        <v>-0.124302</v>
      </c>
      <c r="D1934">
        <v>-0.382359</v>
      </c>
      <c r="E1934">
        <v>-2.0230589999999999</v>
      </c>
      <c r="F1934">
        <v>0.71132300000000004</v>
      </c>
    </row>
    <row r="1935" spans="1:6">
      <c r="A1935">
        <v>-2.357812</v>
      </c>
      <c r="B1935">
        <v>5.5961999999999998E-2</v>
      </c>
      <c r="C1935">
        <v>-0.61067000000000005</v>
      </c>
      <c r="D1935">
        <v>-0.21679599999999999</v>
      </c>
      <c r="E1935">
        <v>1.439937</v>
      </c>
      <c r="F1935">
        <v>-0.56649300000000002</v>
      </c>
    </row>
    <row r="1936" spans="1:6">
      <c r="A1936">
        <v>-2.2660480000000001</v>
      </c>
      <c r="B1936">
        <v>-2.8190400000000002</v>
      </c>
      <c r="C1936">
        <v>-2.3038590000000001</v>
      </c>
      <c r="D1936">
        <v>0.46120499999999998</v>
      </c>
      <c r="E1936">
        <v>-0.22892699999999999</v>
      </c>
      <c r="F1936">
        <v>0.72541299999999997</v>
      </c>
    </row>
    <row r="1937" spans="1:6">
      <c r="A1937">
        <v>-2.3299280000000002</v>
      </c>
      <c r="B1937">
        <v>-2.2223E-2</v>
      </c>
      <c r="C1937">
        <v>0.13266800000000001</v>
      </c>
      <c r="D1937">
        <v>1.1131949999999999</v>
      </c>
      <c r="E1937">
        <v>0.85472599999999999</v>
      </c>
      <c r="F1937">
        <v>0.23213</v>
      </c>
    </row>
    <row r="1938" spans="1:6">
      <c r="A1938">
        <v>1.915764</v>
      </c>
      <c r="B1938">
        <v>-1.7658290000000001</v>
      </c>
      <c r="C1938">
        <v>1.4025700000000001</v>
      </c>
      <c r="D1938">
        <v>1.6248750000000001</v>
      </c>
      <c r="E1938">
        <v>0.894455</v>
      </c>
      <c r="F1938">
        <v>0.23213</v>
      </c>
    </row>
    <row r="1939" spans="1:6">
      <c r="A1939">
        <v>-0.48999700000000002</v>
      </c>
      <c r="B1939">
        <v>-0.39075199999999999</v>
      </c>
      <c r="C1939">
        <v>1.1523779999999999</v>
      </c>
      <c r="D1939">
        <v>-7.7568999999999999E-2</v>
      </c>
      <c r="E1939">
        <v>-2.7573E-2</v>
      </c>
      <c r="F1939">
        <v>0.23213</v>
      </c>
    </row>
    <row r="1940" spans="1:6">
      <c r="A1940">
        <v>9.8529000000000005E-2</v>
      </c>
      <c r="B1940">
        <v>0.91553499999999999</v>
      </c>
      <c r="C1940">
        <v>-3.304E-2</v>
      </c>
      <c r="D1940">
        <v>-0.25737199999999999</v>
      </c>
      <c r="E1940">
        <v>1.4574069999999999</v>
      </c>
      <c r="F1940">
        <v>-0.20508999999999999</v>
      </c>
    </row>
    <row r="1941" spans="1:6">
      <c r="A1941">
        <v>-1.250885</v>
      </c>
      <c r="B1941">
        <v>-1.1580870000000001</v>
      </c>
      <c r="C1941">
        <v>0.69384400000000002</v>
      </c>
      <c r="D1941">
        <v>-0.199044</v>
      </c>
      <c r="E1941">
        <v>0.72210700000000005</v>
      </c>
      <c r="F1941">
        <v>0.92305199999999998</v>
      </c>
    </row>
    <row r="1942" spans="1:6">
      <c r="A1942">
        <v>-0.63310200000000005</v>
      </c>
      <c r="B1942">
        <v>-0.66142000000000001</v>
      </c>
      <c r="C1942">
        <v>0.41306999999999999</v>
      </c>
      <c r="D1942">
        <v>-1.0630999999999999</v>
      </c>
      <c r="E1942">
        <v>-3.2998E-2</v>
      </c>
      <c r="F1942">
        <v>0.92305199999999998</v>
      </c>
    </row>
    <row r="1943" spans="1:6">
      <c r="A1943">
        <v>-1.836203</v>
      </c>
      <c r="B1943">
        <v>1.133311</v>
      </c>
      <c r="C1943">
        <v>0.76588900000000004</v>
      </c>
      <c r="D1943">
        <v>0.40065699999999999</v>
      </c>
      <c r="E1943">
        <v>-2.8694459999999999</v>
      </c>
      <c r="F1943">
        <v>0.92305199999999998</v>
      </c>
    </row>
    <row r="1944" spans="1:6">
      <c r="A1944">
        <v>1.805768</v>
      </c>
      <c r="B1944">
        <v>3.1214300000000001</v>
      </c>
      <c r="C1944">
        <v>0.25360300000000002</v>
      </c>
      <c r="D1944">
        <v>-1.273182</v>
      </c>
      <c r="E1944">
        <v>-0.27841900000000003</v>
      </c>
      <c r="F1944">
        <v>0.92305199999999998</v>
      </c>
    </row>
    <row r="1945" spans="1:6">
      <c r="A1945">
        <v>3.0651989999999998</v>
      </c>
      <c r="B1945">
        <v>1.4889110000000001</v>
      </c>
      <c r="C1945">
        <v>0.28869499999999998</v>
      </c>
      <c r="D1945">
        <v>-0.17147299999999999</v>
      </c>
      <c r="E1945">
        <v>-2.8753039999999999</v>
      </c>
      <c r="F1945">
        <v>0.26339299999999999</v>
      </c>
    </row>
    <row r="1946" spans="1:6">
      <c r="A1946">
        <v>0.27638499999999999</v>
      </c>
      <c r="B1946">
        <v>2.2409119999999998</v>
      </c>
      <c r="C1946">
        <v>-0.99111800000000005</v>
      </c>
      <c r="D1946">
        <v>-0.59111800000000003</v>
      </c>
      <c r="E1946">
        <v>-0.91058099999999997</v>
      </c>
      <c r="F1946">
        <v>0.26339299999999999</v>
      </c>
    </row>
    <row r="1947" spans="1:6">
      <c r="A1947">
        <v>-0.76209700000000002</v>
      </c>
      <c r="B1947">
        <v>1.086795</v>
      </c>
      <c r="C1947">
        <v>0.369699</v>
      </c>
      <c r="D1947">
        <v>0.35486000000000001</v>
      </c>
      <c r="E1947">
        <v>-0.25665500000000002</v>
      </c>
      <c r="F1947">
        <v>0.26339299999999999</v>
      </c>
    </row>
    <row r="1948" spans="1:6">
      <c r="A1948">
        <v>-0.76599099999999998</v>
      </c>
      <c r="B1948">
        <v>-0.22961599999999999</v>
      </c>
      <c r="C1948">
        <v>-0.53034000000000003</v>
      </c>
      <c r="D1948">
        <v>-0.365651</v>
      </c>
      <c r="E1948">
        <v>0.90288000000000002</v>
      </c>
      <c r="F1948">
        <v>0.44323000000000001</v>
      </c>
    </row>
    <row r="1949" spans="1:6">
      <c r="A1949">
        <v>1.772996</v>
      </c>
      <c r="B1949">
        <v>-2.0879000000000002E-2</v>
      </c>
      <c r="C1949">
        <v>-0.45477299999999998</v>
      </c>
      <c r="D1949">
        <v>-0.35640699999999997</v>
      </c>
      <c r="E1949">
        <v>-0.36688599999999999</v>
      </c>
      <c r="F1949">
        <v>-0.58273200000000003</v>
      </c>
    </row>
    <row r="1950" spans="1:6">
      <c r="A1950">
        <v>-2.6281919999999999</v>
      </c>
      <c r="B1950">
        <v>1.764608</v>
      </c>
      <c r="C1950">
        <v>-0.15357599999999999</v>
      </c>
      <c r="D1950">
        <v>1.465573</v>
      </c>
      <c r="E1950">
        <v>-7.5271000000000005E-2</v>
      </c>
      <c r="F1950">
        <v>0.96751600000000004</v>
      </c>
    </row>
    <row r="1951" spans="1:6">
      <c r="A1951">
        <v>-0.59593499999999999</v>
      </c>
      <c r="B1951">
        <v>0.68707499999999999</v>
      </c>
      <c r="C1951">
        <v>-0.43909199999999998</v>
      </c>
      <c r="D1951">
        <v>-1.5087520000000001</v>
      </c>
      <c r="E1951">
        <v>1.050619</v>
      </c>
      <c r="F1951">
        <v>-0.723356</v>
      </c>
    </row>
    <row r="1952" spans="1:6">
      <c r="A1952">
        <v>-0.86873400000000001</v>
      </c>
      <c r="B1952">
        <v>0.12428400000000001</v>
      </c>
      <c r="C1952">
        <v>-1.108717</v>
      </c>
      <c r="D1952">
        <v>-0.51859900000000003</v>
      </c>
      <c r="E1952">
        <v>-1.0948359999999999</v>
      </c>
      <c r="F1952">
        <v>0.57843699999999998</v>
      </c>
    </row>
    <row r="1953" spans="1:6">
      <c r="A1953">
        <v>-1.6685989999999999</v>
      </c>
      <c r="B1953">
        <v>-6.8291000000000004E-2</v>
      </c>
      <c r="C1953">
        <v>1.436353</v>
      </c>
      <c r="D1953">
        <v>-0.726935</v>
      </c>
      <c r="E1953">
        <v>0.60195699999999996</v>
      </c>
      <c r="F1953">
        <v>0.57843699999999998</v>
      </c>
    </row>
    <row r="1954" spans="1:6">
      <c r="A1954">
        <v>-0.78254400000000002</v>
      </c>
      <c r="B1954">
        <v>-1.579558</v>
      </c>
      <c r="C1954">
        <v>1.3937010000000001</v>
      </c>
      <c r="D1954">
        <v>1.0632950000000001</v>
      </c>
      <c r="E1954">
        <v>0.32008999999999999</v>
      </c>
      <c r="F1954">
        <v>0.18248900000000001</v>
      </c>
    </row>
    <row r="1955" spans="1:6">
      <c r="A1955">
        <v>2.6621540000000001</v>
      </c>
      <c r="B1955">
        <v>-8.0780000000000001E-3</v>
      </c>
      <c r="C1955">
        <v>0.66038399999999997</v>
      </c>
      <c r="D1955">
        <v>0.92776499999999995</v>
      </c>
      <c r="E1955">
        <v>0.67531699999999995</v>
      </c>
      <c r="F1955">
        <v>0.18248900000000001</v>
      </c>
    </row>
    <row r="1956" spans="1:6">
      <c r="A1956">
        <v>2.3063820000000002</v>
      </c>
      <c r="B1956">
        <v>2.6483219999999998</v>
      </c>
      <c r="C1956">
        <v>-1.440248</v>
      </c>
      <c r="D1956">
        <v>1.9606999999999999E-2</v>
      </c>
      <c r="E1956">
        <v>-1.104838</v>
      </c>
      <c r="F1956">
        <v>-0.38097500000000001</v>
      </c>
    </row>
    <row r="1957" spans="1:6">
      <c r="A1957">
        <v>-2.834597</v>
      </c>
      <c r="B1957">
        <v>-0.40477299999999999</v>
      </c>
      <c r="C1957">
        <v>-0.81785399999999997</v>
      </c>
      <c r="D1957">
        <v>-2.51783</v>
      </c>
      <c r="E1957">
        <v>0.24737100000000001</v>
      </c>
      <c r="F1957">
        <v>-0.38097500000000001</v>
      </c>
    </row>
    <row r="1958" spans="1:6">
      <c r="A1958">
        <v>1.8192649999999999</v>
      </c>
      <c r="B1958">
        <v>0.700098</v>
      </c>
      <c r="C1958">
        <v>2.038535</v>
      </c>
      <c r="D1958">
        <v>-0.28160000000000002</v>
      </c>
      <c r="E1958">
        <v>-0.30839100000000003</v>
      </c>
      <c r="F1958">
        <v>0.84820099999999998</v>
      </c>
    </row>
    <row r="1959" spans="1:6">
      <c r="A1959">
        <v>-0.26122000000000001</v>
      </c>
      <c r="B1959">
        <v>-0.34044000000000002</v>
      </c>
      <c r="C1959">
        <v>0.36962699999999998</v>
      </c>
      <c r="D1959">
        <v>-1.7537739999999999</v>
      </c>
      <c r="E1959">
        <v>-0.73161500000000002</v>
      </c>
      <c r="F1959">
        <v>-2.2030120000000002</v>
      </c>
    </row>
    <row r="1960" spans="1:6">
      <c r="A1960">
        <v>-1.245261</v>
      </c>
      <c r="B1960">
        <v>-0.449878</v>
      </c>
      <c r="C1960">
        <v>-2.3514110000000001</v>
      </c>
      <c r="D1960">
        <v>0.23471800000000001</v>
      </c>
      <c r="E1960">
        <v>-1.077305</v>
      </c>
      <c r="F1960">
        <v>0.748861</v>
      </c>
    </row>
    <row r="1961" spans="1:6">
      <c r="A1961">
        <v>0.27734599999999998</v>
      </c>
      <c r="B1961">
        <v>2.5554760000000001</v>
      </c>
      <c r="C1961">
        <v>-0.71535899999999997</v>
      </c>
      <c r="D1961">
        <v>0.30722500000000003</v>
      </c>
      <c r="E1961">
        <v>-6.9466E-2</v>
      </c>
      <c r="F1961">
        <v>-0.93237599999999998</v>
      </c>
    </row>
    <row r="1962" spans="1:6">
      <c r="A1962">
        <v>-0.36455700000000002</v>
      </c>
      <c r="B1962">
        <v>-0.43305300000000002</v>
      </c>
      <c r="C1962">
        <v>-0.161242</v>
      </c>
      <c r="D1962">
        <v>0.26964500000000002</v>
      </c>
      <c r="E1962">
        <v>4.9027000000000001E-2</v>
      </c>
      <c r="F1962">
        <v>0.34382600000000002</v>
      </c>
    </row>
    <row r="1963" spans="1:6">
      <c r="A1963">
        <v>-1.42625</v>
      </c>
      <c r="B1963">
        <v>-2.3799890000000001</v>
      </c>
      <c r="C1963">
        <v>-2.0344470000000001</v>
      </c>
      <c r="D1963">
        <v>-0.51300100000000004</v>
      </c>
      <c r="E1963">
        <v>-0.35139300000000001</v>
      </c>
      <c r="F1963">
        <v>0.43361499999999997</v>
      </c>
    </row>
    <row r="1964" spans="1:6">
      <c r="A1964">
        <v>1.8978870000000001</v>
      </c>
      <c r="B1964">
        <v>1.1594439999999999</v>
      </c>
      <c r="C1964">
        <v>9.9104999999999999E-2</v>
      </c>
      <c r="D1964">
        <v>0.15665899999999999</v>
      </c>
      <c r="E1964">
        <v>-2.320999</v>
      </c>
      <c r="F1964">
        <v>-1.9975689999999999</v>
      </c>
    </row>
    <row r="1965" spans="1:6">
      <c r="A1965">
        <v>-3.0878359999999998</v>
      </c>
      <c r="B1965">
        <v>-0.36901600000000001</v>
      </c>
      <c r="C1965">
        <v>-0.59296599999999999</v>
      </c>
      <c r="D1965">
        <v>-1.08074</v>
      </c>
      <c r="E1965">
        <v>0.36408600000000002</v>
      </c>
      <c r="F1965">
        <v>0.68421500000000002</v>
      </c>
    </row>
    <row r="1966" spans="1:6">
      <c r="A1966">
        <v>0.47354400000000002</v>
      </c>
      <c r="B1966">
        <v>-0.27014700000000003</v>
      </c>
      <c r="C1966">
        <v>0.45107599999999998</v>
      </c>
      <c r="D1966">
        <v>1.2029300000000001</v>
      </c>
      <c r="E1966">
        <v>0.44561099999999998</v>
      </c>
      <c r="F1966">
        <v>1.1846369999999999</v>
      </c>
    </row>
    <row r="1967" spans="1:6">
      <c r="A1967">
        <v>2.5016699999999998</v>
      </c>
      <c r="B1967">
        <v>1.1036520000000001</v>
      </c>
      <c r="C1967">
        <v>-0.48594300000000001</v>
      </c>
      <c r="D1967">
        <v>1.6878740000000001</v>
      </c>
      <c r="E1967">
        <v>-0.12515599999999999</v>
      </c>
      <c r="F1967">
        <v>1.283615</v>
      </c>
    </row>
    <row r="1968" spans="1:6">
      <c r="A1968">
        <v>-9.1323000000000001E-2</v>
      </c>
      <c r="B1968">
        <v>0.50123300000000004</v>
      </c>
      <c r="C1968">
        <v>-0.32011899999999999</v>
      </c>
      <c r="D1968">
        <v>1.1608430000000001</v>
      </c>
      <c r="E1968">
        <v>-1.277984</v>
      </c>
      <c r="F1968">
        <v>-1.9503870000000001</v>
      </c>
    </row>
    <row r="1969" spans="1:6">
      <c r="A1969">
        <v>2.4830359999999998</v>
      </c>
      <c r="B1969">
        <v>-0.72839699999999996</v>
      </c>
      <c r="C1969">
        <v>0.11358600000000001</v>
      </c>
      <c r="D1969">
        <v>0.26605099999999998</v>
      </c>
      <c r="E1969">
        <v>-0.61112599999999995</v>
      </c>
      <c r="F1969">
        <v>0.56505399999999995</v>
      </c>
    </row>
    <row r="1970" spans="1:6">
      <c r="A1970">
        <v>1.490747</v>
      </c>
      <c r="B1970">
        <v>-0.57339099999999998</v>
      </c>
      <c r="C1970">
        <v>-0.61353100000000005</v>
      </c>
      <c r="D1970">
        <v>-1.0610809999999999</v>
      </c>
      <c r="E1970">
        <v>0.39443299999999998</v>
      </c>
      <c r="F1970">
        <v>0.56505399999999995</v>
      </c>
    </row>
    <row r="1971" spans="1:6">
      <c r="A1971">
        <v>-1.9743729999999999</v>
      </c>
      <c r="B1971">
        <v>-0.214751</v>
      </c>
      <c r="C1971">
        <v>-0.117756</v>
      </c>
      <c r="D1971">
        <v>0.63143800000000005</v>
      </c>
      <c r="E1971">
        <v>-2.5959249999999998</v>
      </c>
      <c r="F1971">
        <v>0.54542999999999997</v>
      </c>
    </row>
    <row r="1972" spans="1:6">
      <c r="A1972">
        <v>0.58632200000000001</v>
      </c>
      <c r="B1972">
        <v>0.47518899999999997</v>
      </c>
      <c r="C1972">
        <v>0.61262499999999998</v>
      </c>
      <c r="D1972">
        <v>0.16728899999999999</v>
      </c>
      <c r="E1972">
        <v>0.20822199999999999</v>
      </c>
      <c r="F1972">
        <v>-0.831596</v>
      </c>
    </row>
    <row r="1973" spans="1:6">
      <c r="A1973">
        <v>-0.40289199999999997</v>
      </c>
      <c r="B1973">
        <v>2.8261259999999999</v>
      </c>
      <c r="C1973">
        <v>2.1909329999999998</v>
      </c>
      <c r="D1973">
        <v>2.3723399999999999</v>
      </c>
      <c r="E1973">
        <v>-0.26975500000000002</v>
      </c>
      <c r="F1973">
        <v>-0.831596</v>
      </c>
    </row>
    <row r="1974" spans="1:6">
      <c r="A1974">
        <v>2.3237350000000001</v>
      </c>
      <c r="B1974">
        <v>2.3163109999999998</v>
      </c>
      <c r="C1974">
        <v>0.71255800000000002</v>
      </c>
      <c r="D1974">
        <v>9.5099999999999994E-3</v>
      </c>
      <c r="E1974">
        <v>-0.88053899999999996</v>
      </c>
      <c r="F1974">
        <v>-0.831596</v>
      </c>
    </row>
    <row r="1975" spans="1:6">
      <c r="A1975">
        <v>1.7750889999999999</v>
      </c>
      <c r="B1975">
        <v>-2.8130130000000002</v>
      </c>
      <c r="C1975">
        <v>3.0997159999999999</v>
      </c>
      <c r="D1975">
        <v>-0.413246</v>
      </c>
      <c r="E1975">
        <v>-0.61750099999999997</v>
      </c>
      <c r="F1975">
        <v>0.87762399999999996</v>
      </c>
    </row>
    <row r="1976" spans="1:6">
      <c r="A1976">
        <v>-3.0264709999999999</v>
      </c>
      <c r="B1976">
        <v>-0.46425499999999997</v>
      </c>
      <c r="C1976">
        <v>-2.0837970000000001</v>
      </c>
      <c r="D1976">
        <v>-0.216726</v>
      </c>
      <c r="E1976">
        <v>-1.6174550000000001</v>
      </c>
      <c r="F1976">
        <v>0.42235200000000001</v>
      </c>
    </row>
    <row r="1977" spans="1:6">
      <c r="A1977">
        <v>3.035164</v>
      </c>
      <c r="B1977">
        <v>2.9606400000000002</v>
      </c>
      <c r="C1977">
        <v>-0.121305</v>
      </c>
      <c r="D1977">
        <v>-1.263779</v>
      </c>
      <c r="E1977">
        <v>-1.8689629999999999</v>
      </c>
      <c r="F1977">
        <v>-2.2545999999999999</v>
      </c>
    </row>
    <row r="1978" spans="1:6">
      <c r="A1978">
        <v>-1.3736710000000001</v>
      </c>
      <c r="B1978">
        <v>-1.82708</v>
      </c>
      <c r="C1978">
        <v>-5.3163000000000002E-2</v>
      </c>
      <c r="D1978">
        <v>1.543485</v>
      </c>
      <c r="E1978">
        <v>-0.47541</v>
      </c>
      <c r="F1978">
        <v>1.3846419999999999</v>
      </c>
    </row>
    <row r="1979" spans="1:6">
      <c r="A1979">
        <v>-0.596055</v>
      </c>
      <c r="B1979">
        <v>-0.544875</v>
      </c>
      <c r="C1979">
        <v>-0.32364700000000002</v>
      </c>
      <c r="D1979">
        <v>2.4258299999999999</v>
      </c>
      <c r="E1979">
        <v>0.75956199999999996</v>
      </c>
      <c r="F1979">
        <v>1.3846419999999999</v>
      </c>
    </row>
    <row r="1980" spans="1:6">
      <c r="A1980">
        <v>-1.174404</v>
      </c>
      <c r="B1980">
        <v>3.140253</v>
      </c>
      <c r="C1980">
        <v>1.5783199999999999</v>
      </c>
      <c r="D1980">
        <v>-1.525984</v>
      </c>
      <c r="E1980">
        <v>0.25209799999999999</v>
      </c>
      <c r="F1980">
        <v>1.3846419999999999</v>
      </c>
    </row>
    <row r="1981" spans="1:6">
      <c r="A1981">
        <v>-2.4900899999999999</v>
      </c>
      <c r="B1981">
        <v>-1.016583</v>
      </c>
      <c r="C1981">
        <v>-2.0236109999999998</v>
      </c>
      <c r="D1981">
        <v>0.161275</v>
      </c>
      <c r="E1981">
        <v>-0.71542700000000004</v>
      </c>
      <c r="F1981">
        <v>-0.123418</v>
      </c>
    </row>
    <row r="1982" spans="1:6">
      <c r="A1982">
        <v>-0.73354200000000003</v>
      </c>
      <c r="B1982">
        <v>-2.150013</v>
      </c>
      <c r="C1982">
        <v>0.95913800000000005</v>
      </c>
      <c r="D1982">
        <v>-0.71585799999999999</v>
      </c>
      <c r="E1982">
        <v>0.71050400000000002</v>
      </c>
      <c r="F1982">
        <v>-0.123418</v>
      </c>
    </row>
    <row r="1983" spans="1:6">
      <c r="A1983">
        <v>0.12124799999999999</v>
      </c>
      <c r="B1983">
        <v>-2.1094810000000002</v>
      </c>
      <c r="C1983">
        <v>-0.326015</v>
      </c>
      <c r="D1983">
        <v>-0.78517899999999996</v>
      </c>
      <c r="E1983">
        <v>-0.38901599999999997</v>
      </c>
      <c r="F1983">
        <v>-0.29743700000000001</v>
      </c>
    </row>
    <row r="1984" spans="1:6">
      <c r="A1984">
        <v>1.508559</v>
      </c>
      <c r="B1984">
        <v>-0.60894599999999999</v>
      </c>
      <c r="C1984">
        <v>1.3293569999999999</v>
      </c>
      <c r="D1984">
        <v>-1.141203</v>
      </c>
      <c r="E1984">
        <v>0.463922</v>
      </c>
      <c r="F1984">
        <v>-0.29743700000000001</v>
      </c>
    </row>
    <row r="1985" spans="1:6">
      <c r="A1985">
        <v>1.57209</v>
      </c>
      <c r="B1985">
        <v>2.2523040000000001</v>
      </c>
      <c r="C1985">
        <v>-0.23380799999999999</v>
      </c>
      <c r="D1985">
        <v>-0.88062600000000002</v>
      </c>
      <c r="E1985">
        <v>0.64952900000000002</v>
      </c>
      <c r="F1985">
        <v>-0.29743700000000001</v>
      </c>
    </row>
    <row r="1986" spans="1:6">
      <c r="A1986">
        <v>0.48585899999999999</v>
      </c>
      <c r="B1986">
        <v>1.2776689999999999</v>
      </c>
      <c r="C1986">
        <v>2.323423</v>
      </c>
      <c r="D1986">
        <v>1.471544</v>
      </c>
      <c r="E1986">
        <v>-1.167327</v>
      </c>
      <c r="F1986">
        <v>-0.29743700000000001</v>
      </c>
    </row>
    <row r="1987" spans="1:6">
      <c r="A1987">
        <v>-1.693848</v>
      </c>
      <c r="B1987">
        <v>-1.3930819999999999</v>
      </c>
      <c r="C1987">
        <v>0.28245599999999998</v>
      </c>
      <c r="D1987">
        <v>2.9811480000000001</v>
      </c>
      <c r="E1987">
        <v>0.84717500000000001</v>
      </c>
      <c r="F1987">
        <v>0.49112099999999997</v>
      </c>
    </row>
    <row r="1988" spans="1:6">
      <c r="A1988">
        <v>0.19367100000000001</v>
      </c>
      <c r="B1988">
        <v>-2.4233259999999999</v>
      </c>
      <c r="C1988">
        <v>2.7548149999999998</v>
      </c>
      <c r="D1988">
        <v>-0.79794600000000004</v>
      </c>
      <c r="E1988">
        <v>0.796184</v>
      </c>
      <c r="F1988">
        <v>0.49112099999999997</v>
      </c>
    </row>
    <row r="1989" spans="1:6">
      <c r="A1989">
        <v>2.8370009999999999</v>
      </c>
      <c r="B1989">
        <v>2.7057890000000002</v>
      </c>
      <c r="C1989">
        <v>2.1737000000000002</v>
      </c>
      <c r="D1989">
        <v>0.62403399999999998</v>
      </c>
      <c r="E1989">
        <v>1.4070020000000001</v>
      </c>
      <c r="F1989">
        <v>0.49112099999999997</v>
      </c>
    </row>
    <row r="1990" spans="1:6">
      <c r="A1990">
        <v>-0.35773700000000003</v>
      </c>
      <c r="B1990">
        <v>1.6898409999999999</v>
      </c>
      <c r="C1990">
        <v>-0.85972999999999999</v>
      </c>
      <c r="D1990">
        <v>-1.59169</v>
      </c>
      <c r="E1990">
        <v>0.31768000000000002</v>
      </c>
      <c r="F1990">
        <v>-0.28097499999999997</v>
      </c>
    </row>
    <row r="1991" spans="1:6">
      <c r="A1991">
        <v>2.4770249999999998</v>
      </c>
      <c r="B1991">
        <v>0.40614299999999998</v>
      </c>
      <c r="C1991">
        <v>-0.80723100000000003</v>
      </c>
      <c r="D1991">
        <v>1.043158</v>
      </c>
      <c r="E1991">
        <v>0.98175900000000005</v>
      </c>
      <c r="F1991">
        <v>0.371506</v>
      </c>
    </row>
    <row r="1992" spans="1:6">
      <c r="A1992">
        <v>-2.7388849999999998</v>
      </c>
      <c r="B1992">
        <v>-0.62093399999999999</v>
      </c>
      <c r="C1992">
        <v>-2.5034049999999999</v>
      </c>
      <c r="D1992">
        <v>-2.9970910000000002</v>
      </c>
      <c r="E1992">
        <v>0.556813</v>
      </c>
      <c r="F1992">
        <v>0.371506</v>
      </c>
    </row>
    <row r="1993" spans="1:6">
      <c r="A1993">
        <v>0.42731200000000003</v>
      </c>
      <c r="B1993">
        <v>-1.366026</v>
      </c>
      <c r="C1993">
        <v>1.533299</v>
      </c>
      <c r="D1993">
        <v>-1.343504</v>
      </c>
      <c r="E1993">
        <v>1.219789</v>
      </c>
      <c r="F1993">
        <v>-0.48575099999999999</v>
      </c>
    </row>
    <row r="1994" spans="1:6">
      <c r="A1994">
        <v>0.47873399999999999</v>
      </c>
      <c r="B1994">
        <v>1.7780640000000001</v>
      </c>
      <c r="C1994">
        <v>-1.265306</v>
      </c>
      <c r="D1994">
        <v>-0.98094599999999998</v>
      </c>
      <c r="E1994">
        <v>0.73888200000000004</v>
      </c>
      <c r="F1994">
        <v>-0.48575099999999999</v>
      </c>
    </row>
    <row r="1995" spans="1:6">
      <c r="A1995">
        <v>-1.043415</v>
      </c>
      <c r="B1995">
        <v>2.8810099999999998</v>
      </c>
      <c r="C1995">
        <v>7.0095000000000005E-2</v>
      </c>
      <c r="D1995">
        <v>-0.28605700000000001</v>
      </c>
      <c r="E1995">
        <v>-0.92935299999999998</v>
      </c>
      <c r="F1995">
        <v>0.165244</v>
      </c>
    </row>
    <row r="1996" spans="1:6">
      <c r="A1996">
        <v>-1.4456709999999999</v>
      </c>
      <c r="B1996">
        <v>-2.5936599999999999</v>
      </c>
      <c r="C1996">
        <v>-0.17316999999999999</v>
      </c>
      <c r="D1996">
        <v>0.38798199999999999</v>
      </c>
      <c r="E1996">
        <v>-0.442498</v>
      </c>
      <c r="F1996">
        <v>-0.71863699999999997</v>
      </c>
    </row>
    <row r="1997" spans="1:6">
      <c r="A1997">
        <v>-0.32477800000000001</v>
      </c>
      <c r="B1997">
        <v>-2.3665430000000001</v>
      </c>
      <c r="C1997">
        <v>-0.89511799999999997</v>
      </c>
      <c r="D1997">
        <v>-0.48682900000000001</v>
      </c>
      <c r="E1997">
        <v>0.64676100000000003</v>
      </c>
      <c r="F1997">
        <v>-0.71863699999999997</v>
      </c>
    </row>
    <row r="1998" spans="1:6">
      <c r="A1998">
        <v>1.343205</v>
      </c>
      <c r="B1998">
        <v>-0.23563999999999999</v>
      </c>
      <c r="C1998">
        <v>-0.33217200000000002</v>
      </c>
      <c r="D1998">
        <v>-0.896316</v>
      </c>
      <c r="E1998">
        <v>1.064586</v>
      </c>
      <c r="F1998">
        <v>-2.773803</v>
      </c>
    </row>
    <row r="1999" spans="1:6">
      <c r="A1999">
        <v>-0.32235399999999997</v>
      </c>
      <c r="B1999">
        <v>0.36702699999999999</v>
      </c>
      <c r="C1999">
        <v>-0.94955000000000001</v>
      </c>
      <c r="D1999">
        <v>-0.202681</v>
      </c>
      <c r="E1999">
        <v>-0.52568099999999995</v>
      </c>
      <c r="F1999">
        <v>0.59895699999999996</v>
      </c>
    </row>
    <row r="2000" spans="1:6">
      <c r="A2000">
        <v>0.212503</v>
      </c>
      <c r="B2000">
        <v>-0.16054299999999999</v>
      </c>
      <c r="C2000">
        <v>1.172396</v>
      </c>
      <c r="D2000">
        <v>3.0509019999999998</v>
      </c>
      <c r="E2000">
        <v>-1.4434130000000001</v>
      </c>
      <c r="F2000">
        <v>-0.36596899999999999</v>
      </c>
    </row>
    <row r="2001" spans="1:6">
      <c r="A2001">
        <v>0.88410699999999998</v>
      </c>
      <c r="B2001">
        <v>-2.2608380000000001</v>
      </c>
      <c r="C2001">
        <v>0.92735100000000004</v>
      </c>
      <c r="D2001">
        <v>-0.50539100000000003</v>
      </c>
      <c r="E2001">
        <v>-0.28333999999999998</v>
      </c>
      <c r="F2001">
        <v>-0.36596899999999999</v>
      </c>
    </row>
    <row r="2002" spans="1:6">
      <c r="A2002">
        <v>1.712731</v>
      </c>
      <c r="B2002">
        <v>-0.26591799999999999</v>
      </c>
      <c r="C2002">
        <v>-1.312853</v>
      </c>
      <c r="D2002">
        <v>0.775393</v>
      </c>
      <c r="E2002">
        <v>-0.36299599999999999</v>
      </c>
      <c r="F2002">
        <v>-0.10595</v>
      </c>
    </row>
    <row r="2003" spans="1:6">
      <c r="A2003">
        <v>-1.1638649999999999</v>
      </c>
      <c r="B2003">
        <v>-2.0813600000000001</v>
      </c>
      <c r="C2003">
        <v>-1.1945619999999999</v>
      </c>
      <c r="D2003">
        <v>-1.374209</v>
      </c>
      <c r="E2003">
        <v>7.3546E-2</v>
      </c>
      <c r="F2003">
        <v>0.27651799999999999</v>
      </c>
    </row>
    <row r="2004" spans="1:6">
      <c r="A2004">
        <v>0.20526700000000001</v>
      </c>
      <c r="B2004">
        <v>0.18643699999999999</v>
      </c>
      <c r="C2004">
        <v>1.4003570000000001</v>
      </c>
      <c r="D2004">
        <v>-0.31878299999999998</v>
      </c>
      <c r="E2004">
        <v>0.74282300000000001</v>
      </c>
      <c r="F2004">
        <v>-0.42151100000000002</v>
      </c>
    </row>
    <row r="2005" spans="1:6">
      <c r="A2005">
        <v>2.570484</v>
      </c>
      <c r="B2005">
        <v>-6.2390000000000001E-2</v>
      </c>
      <c r="C2005">
        <v>1.073021</v>
      </c>
      <c r="D2005">
        <v>0.34165400000000001</v>
      </c>
      <c r="E2005">
        <v>-0.16009899999999999</v>
      </c>
      <c r="F2005">
        <v>1.39581</v>
      </c>
    </row>
    <row r="2006" spans="1:6">
      <c r="A2006">
        <v>0.80519399999999997</v>
      </c>
      <c r="B2006">
        <v>-0.17133799999999999</v>
      </c>
      <c r="C2006">
        <v>2.1447729999999998</v>
      </c>
      <c r="D2006">
        <v>0.43586399999999997</v>
      </c>
      <c r="E2006">
        <v>-1.539669</v>
      </c>
      <c r="F2006">
        <v>0.79456400000000005</v>
      </c>
    </row>
    <row r="2007" spans="1:6">
      <c r="A2007">
        <v>1.1022799999999999</v>
      </c>
      <c r="B2007">
        <v>-0.46951399999999999</v>
      </c>
      <c r="C2007">
        <v>0.319054</v>
      </c>
      <c r="D2007">
        <v>-1.0987130000000001</v>
      </c>
      <c r="E2007">
        <v>0.45843299999999998</v>
      </c>
      <c r="F2007">
        <v>-1.415251</v>
      </c>
    </row>
    <row r="2008" spans="1:6">
      <c r="A2008">
        <v>0.455729</v>
      </c>
      <c r="B2008">
        <v>-1.8906799999999999</v>
      </c>
      <c r="C2008">
        <v>1.5060990000000001</v>
      </c>
      <c r="D2008">
        <v>0.32583600000000001</v>
      </c>
      <c r="E2008">
        <v>-0.89215299999999997</v>
      </c>
      <c r="F2008">
        <v>-0.27248899999999998</v>
      </c>
    </row>
    <row r="2009" spans="1:6">
      <c r="A2009">
        <v>-2.1920700000000002</v>
      </c>
      <c r="B2009">
        <v>-2.6206909999999999</v>
      </c>
      <c r="C2009">
        <v>2.8382329999999998</v>
      </c>
      <c r="D2009">
        <v>-0.297516</v>
      </c>
      <c r="E2009">
        <v>2.5466959999999998</v>
      </c>
      <c r="F2009">
        <v>-0.27248899999999998</v>
      </c>
    </row>
    <row r="2010" spans="1:6">
      <c r="A2010">
        <v>2.0915059999999999</v>
      </c>
      <c r="B2010">
        <v>0.69933400000000001</v>
      </c>
      <c r="C2010">
        <v>0.70666899999999999</v>
      </c>
      <c r="D2010">
        <v>-1.194401</v>
      </c>
      <c r="E2010">
        <v>3.6679999999999997E-2</v>
      </c>
      <c r="F2010">
        <v>-0.27248899999999998</v>
      </c>
    </row>
    <row r="2011" spans="1:6">
      <c r="A2011">
        <v>-1.6662760000000001</v>
      </c>
      <c r="B2011">
        <v>-1.651961</v>
      </c>
      <c r="C2011">
        <v>0.11028499999999999</v>
      </c>
      <c r="D2011">
        <v>5.9114E-2</v>
      </c>
      <c r="E2011">
        <v>-0.443241</v>
      </c>
      <c r="F2011">
        <v>2.568E-3</v>
      </c>
    </row>
    <row r="2012" spans="1:6">
      <c r="A2012">
        <v>0.496083</v>
      </c>
      <c r="B2012">
        <v>-0.17604700000000001</v>
      </c>
      <c r="C2012">
        <v>-0.62568000000000001</v>
      </c>
      <c r="D2012">
        <v>-1.4260060000000001</v>
      </c>
      <c r="E2012">
        <v>1.001533</v>
      </c>
      <c r="F2012">
        <v>-6.3436000000000006E-2</v>
      </c>
    </row>
    <row r="2013" spans="1:6">
      <c r="A2013">
        <v>1.2217690000000001</v>
      </c>
      <c r="B2013">
        <v>-1.6160319999999999</v>
      </c>
      <c r="C2013">
        <v>0.96224399999999999</v>
      </c>
      <c r="D2013">
        <v>0.51274699999999995</v>
      </c>
      <c r="E2013">
        <v>-1.1787019999999999</v>
      </c>
      <c r="F2013">
        <v>1.027857</v>
      </c>
    </row>
    <row r="2014" spans="1:6">
      <c r="A2014">
        <v>1.399243</v>
      </c>
      <c r="B2014">
        <v>1.4945109999999999</v>
      </c>
      <c r="C2014">
        <v>-0.44926300000000002</v>
      </c>
      <c r="D2014">
        <v>0.52378999999999998</v>
      </c>
      <c r="E2014">
        <v>0.57883200000000001</v>
      </c>
      <c r="F2014">
        <v>-6.4828999999999998E-2</v>
      </c>
    </row>
    <row r="2015" spans="1:6">
      <c r="A2015">
        <v>2.0113699999999999</v>
      </c>
      <c r="B2015">
        <v>-0.80463899999999999</v>
      </c>
      <c r="C2015">
        <v>1.4021459999999999</v>
      </c>
      <c r="D2015">
        <v>-0.20882200000000001</v>
      </c>
      <c r="E2015">
        <v>0.63609199999999999</v>
      </c>
      <c r="F2015">
        <v>-0.65522800000000003</v>
      </c>
    </row>
    <row r="2016" spans="1:6">
      <c r="A2016">
        <v>-1.4946680000000001</v>
      </c>
      <c r="B2016">
        <v>-1.5582549999999999</v>
      </c>
      <c r="C2016">
        <v>2.533074</v>
      </c>
      <c r="D2016">
        <v>9.3826999999999994E-2</v>
      </c>
      <c r="E2016">
        <v>2.7656450000000001</v>
      </c>
      <c r="F2016">
        <v>-0.65522800000000003</v>
      </c>
    </row>
    <row r="2017" spans="1:6">
      <c r="A2017">
        <v>0.37942799999999999</v>
      </c>
      <c r="B2017">
        <v>-0.82789699999999999</v>
      </c>
      <c r="C2017">
        <v>-1.247377</v>
      </c>
      <c r="D2017">
        <v>0.146234</v>
      </c>
      <c r="E2017">
        <v>-0.50469900000000001</v>
      </c>
      <c r="F2017">
        <v>-1.424885</v>
      </c>
    </row>
    <row r="2018" spans="1:6">
      <c r="A2018">
        <v>-0.160528</v>
      </c>
      <c r="B2018">
        <v>0.18796199999999999</v>
      </c>
      <c r="C2018">
        <v>0.46570499999999998</v>
      </c>
      <c r="D2018">
        <v>0.38095200000000001</v>
      </c>
      <c r="E2018">
        <v>-1.3019940000000001</v>
      </c>
      <c r="F2018">
        <v>-0.612093</v>
      </c>
    </row>
    <row r="2019" spans="1:6">
      <c r="A2019">
        <v>-1.7158910000000001</v>
      </c>
      <c r="B2019">
        <v>2.7172190000000001</v>
      </c>
      <c r="C2019">
        <v>-0.62285199999999996</v>
      </c>
      <c r="D2019">
        <v>-1.50647</v>
      </c>
      <c r="E2019">
        <v>1.343763</v>
      </c>
      <c r="F2019">
        <v>-0.166767</v>
      </c>
    </row>
    <row r="2020" spans="1:6">
      <c r="A2020">
        <v>0.45655000000000001</v>
      </c>
      <c r="B2020">
        <v>1.5027010000000001</v>
      </c>
      <c r="C2020">
        <v>-1.287444</v>
      </c>
      <c r="D2020">
        <v>-0.45124599999999998</v>
      </c>
      <c r="E2020">
        <v>-0.66291299999999997</v>
      </c>
      <c r="F2020">
        <v>-1.0252110000000001</v>
      </c>
    </row>
    <row r="2021" spans="1:6">
      <c r="A2021">
        <v>-0.17902299999999999</v>
      </c>
      <c r="B2021">
        <v>-1.541425</v>
      </c>
      <c r="C2021">
        <v>-0.50198299999999996</v>
      </c>
      <c r="D2021">
        <v>2.1035000000000002E-2</v>
      </c>
      <c r="E2021">
        <v>0.28181699999999998</v>
      </c>
      <c r="F2021">
        <v>-0.51704099999999997</v>
      </c>
    </row>
    <row r="2022" spans="1:6">
      <c r="A2022">
        <v>-1.8722479999999999</v>
      </c>
      <c r="B2022">
        <v>0.84641299999999997</v>
      </c>
      <c r="C2022">
        <v>9.0225E-2</v>
      </c>
      <c r="D2022">
        <v>-1.5244610000000001</v>
      </c>
      <c r="E2022">
        <v>-4.0260999999999998E-2</v>
      </c>
      <c r="F2022">
        <v>6.3382999999999995E-2</v>
      </c>
    </row>
    <row r="2023" spans="1:6">
      <c r="A2023">
        <v>0.91341499999999998</v>
      </c>
      <c r="B2023">
        <v>-0.79937400000000003</v>
      </c>
      <c r="C2023">
        <v>-0.56466899999999998</v>
      </c>
      <c r="D2023">
        <v>2.0613600000000001</v>
      </c>
      <c r="E2023">
        <v>-0.28792499999999999</v>
      </c>
      <c r="F2023">
        <v>-0.29050500000000001</v>
      </c>
    </row>
    <row r="2024" spans="1:6">
      <c r="A2024">
        <v>2.8428450000000001</v>
      </c>
      <c r="B2024">
        <v>-2.3432529999999998</v>
      </c>
      <c r="C2024">
        <v>0.85935899999999998</v>
      </c>
      <c r="D2024">
        <v>0.47586099999999998</v>
      </c>
      <c r="E2024">
        <v>0.99588299999999996</v>
      </c>
      <c r="F2024">
        <v>0.26277200000000001</v>
      </c>
    </row>
    <row r="2025" spans="1:6">
      <c r="A2025">
        <v>-2.2962669999999998</v>
      </c>
      <c r="B2025">
        <v>1.3011790000000001</v>
      </c>
      <c r="C2025">
        <v>-0.58035000000000003</v>
      </c>
      <c r="D2025">
        <v>0.70197900000000002</v>
      </c>
      <c r="E2025">
        <v>-0.83470500000000003</v>
      </c>
      <c r="F2025">
        <v>-0.61345400000000005</v>
      </c>
    </row>
    <row r="2026" spans="1:6">
      <c r="A2026">
        <v>-2.4516269999999998</v>
      </c>
      <c r="B2026">
        <v>-2.1715789999999999</v>
      </c>
      <c r="C2026">
        <v>-1.5339590000000001</v>
      </c>
      <c r="D2026">
        <v>-1.4984999999999999</v>
      </c>
      <c r="E2026">
        <v>-0.196439</v>
      </c>
      <c r="F2026">
        <v>-0.61345400000000005</v>
      </c>
    </row>
    <row r="2027" spans="1:6">
      <c r="A2027">
        <v>2.676704</v>
      </c>
      <c r="B2027">
        <v>-1.1129450000000001</v>
      </c>
      <c r="C2027">
        <v>0.66528500000000002</v>
      </c>
      <c r="D2027">
        <v>-0.90353000000000006</v>
      </c>
      <c r="E2027">
        <v>-0.12923699999999999</v>
      </c>
      <c r="F2027">
        <v>-0.61345400000000005</v>
      </c>
    </row>
    <row r="2028" spans="1:6">
      <c r="A2028">
        <v>0.16199</v>
      </c>
      <c r="B2028">
        <v>0.75951800000000003</v>
      </c>
      <c r="C2028">
        <v>-1.7599389999999999</v>
      </c>
      <c r="D2028">
        <v>-8.9887999999999996E-2</v>
      </c>
      <c r="E2028">
        <v>-0.13664299999999999</v>
      </c>
      <c r="F2028">
        <v>-0.61345400000000005</v>
      </c>
    </row>
    <row r="2029" spans="1:6">
      <c r="A2029">
        <v>-0.92101500000000003</v>
      </c>
      <c r="B2029">
        <v>0.98910500000000001</v>
      </c>
      <c r="C2029">
        <v>1.338938</v>
      </c>
      <c r="D2029">
        <v>1.948912</v>
      </c>
      <c r="E2029">
        <v>2.3360889999999999</v>
      </c>
      <c r="F2029">
        <v>-0.61345400000000005</v>
      </c>
    </row>
    <row r="2030" spans="1:6">
      <c r="A2030">
        <v>2.0690110000000002</v>
      </c>
      <c r="B2030">
        <v>0.90795000000000003</v>
      </c>
      <c r="C2030">
        <v>-1.5101610000000001</v>
      </c>
      <c r="D2030">
        <v>1.3710370000000001</v>
      </c>
      <c r="E2030">
        <v>0.27042300000000002</v>
      </c>
      <c r="F2030">
        <v>-3.0772379999999999</v>
      </c>
    </row>
    <row r="2031" spans="1:6">
      <c r="A2031">
        <v>0.86934</v>
      </c>
      <c r="B2031">
        <v>-0.72592400000000001</v>
      </c>
      <c r="C2031">
        <v>-0.51384099999999999</v>
      </c>
      <c r="D2031">
        <v>-0.75991500000000001</v>
      </c>
      <c r="E2031">
        <v>0.133135</v>
      </c>
      <c r="F2031">
        <v>-0.23152300000000001</v>
      </c>
    </row>
    <row r="2032" spans="1:6">
      <c r="A2032">
        <v>-2.0945849999999999</v>
      </c>
      <c r="B2032">
        <v>0.15004700000000001</v>
      </c>
      <c r="C2032">
        <v>1.2110259999999999</v>
      </c>
      <c r="D2032">
        <v>2.1187510000000001</v>
      </c>
      <c r="E2032">
        <v>0.96416800000000003</v>
      </c>
      <c r="F2032">
        <v>-0.23152300000000001</v>
      </c>
    </row>
    <row r="2033" spans="1:6">
      <c r="A2033">
        <v>0.19380800000000001</v>
      </c>
      <c r="B2033">
        <v>1.0262E-2</v>
      </c>
      <c r="C2033">
        <v>1.1965570000000001</v>
      </c>
      <c r="D2033">
        <v>1.8572379999999999</v>
      </c>
      <c r="E2033">
        <v>2.5182929999999999</v>
      </c>
      <c r="F2033">
        <v>-0.23152300000000001</v>
      </c>
    </row>
    <row r="2034" spans="1:6">
      <c r="A2034">
        <v>2.0025200000000001</v>
      </c>
      <c r="B2034">
        <v>0.82205499999999998</v>
      </c>
      <c r="C2034">
        <v>0.203787</v>
      </c>
      <c r="D2034">
        <v>1.375313</v>
      </c>
      <c r="E2034">
        <v>-1.543374</v>
      </c>
      <c r="F2034">
        <v>0.72508399999999995</v>
      </c>
    </row>
    <row r="2035" spans="1:6">
      <c r="A2035">
        <v>1.9804360000000001</v>
      </c>
      <c r="B2035">
        <v>1.300271</v>
      </c>
      <c r="C2035">
        <v>2.9871449999999999</v>
      </c>
      <c r="D2035">
        <v>-0.95252899999999996</v>
      </c>
      <c r="E2035">
        <v>-0.70565599999999995</v>
      </c>
      <c r="F2035">
        <v>-0.21163799999999999</v>
      </c>
    </row>
    <row r="2036" spans="1:6">
      <c r="A2036">
        <v>-0.83248</v>
      </c>
      <c r="B2036">
        <v>-2.9193E-2</v>
      </c>
      <c r="C2036">
        <v>-0.460671</v>
      </c>
      <c r="D2036">
        <v>-0.81928299999999998</v>
      </c>
      <c r="E2036">
        <v>-0.95246799999999998</v>
      </c>
      <c r="F2036">
        <v>-0.21163799999999999</v>
      </c>
    </row>
    <row r="2037" spans="1:6">
      <c r="A2037">
        <v>2.8231630000000001</v>
      </c>
      <c r="B2037">
        <v>1.1871529999999999</v>
      </c>
      <c r="C2037">
        <v>0.25791700000000001</v>
      </c>
      <c r="D2037">
        <v>-1.1070990000000001</v>
      </c>
      <c r="E2037">
        <v>-0.162106</v>
      </c>
      <c r="F2037">
        <v>0.15812599999999999</v>
      </c>
    </row>
    <row r="2038" spans="1:6">
      <c r="A2038">
        <v>1.4070020000000001</v>
      </c>
      <c r="B2038">
        <v>0.67374400000000001</v>
      </c>
      <c r="C2038">
        <v>-1.1020350000000001</v>
      </c>
      <c r="D2038">
        <v>-2.2125050000000002</v>
      </c>
      <c r="E2038">
        <v>-0.51187400000000005</v>
      </c>
      <c r="F2038">
        <v>0.15812599999999999</v>
      </c>
    </row>
    <row r="2039" spans="1:6">
      <c r="A2039">
        <v>1.324055</v>
      </c>
      <c r="B2039">
        <v>0.20743600000000001</v>
      </c>
      <c r="C2039">
        <v>-0.18915000000000001</v>
      </c>
      <c r="D2039">
        <v>-0.196293</v>
      </c>
      <c r="E2039">
        <v>-2.2248559999999999</v>
      </c>
      <c r="F2039">
        <v>0.15812599999999999</v>
      </c>
    </row>
    <row r="2040" spans="1:6">
      <c r="A2040">
        <v>0.32665499999999997</v>
      </c>
      <c r="B2040">
        <v>-1.0796589999999999</v>
      </c>
      <c r="C2040">
        <v>2.3306640000000001</v>
      </c>
      <c r="D2040">
        <v>-4.5943999999999999E-2</v>
      </c>
      <c r="E2040">
        <v>1.723822</v>
      </c>
      <c r="F2040">
        <v>0.15812599999999999</v>
      </c>
    </row>
    <row r="2041" spans="1:6">
      <c r="A2041">
        <v>-2.7641460000000002</v>
      </c>
      <c r="B2041">
        <v>-6.1329000000000002E-2</v>
      </c>
      <c r="C2041">
        <v>-0.30527599999999999</v>
      </c>
      <c r="D2041">
        <v>-0.21418999999999999</v>
      </c>
      <c r="E2041">
        <v>-0.220718</v>
      </c>
      <c r="F2041">
        <v>-0.72922100000000001</v>
      </c>
    </row>
    <row r="2042" spans="1:6">
      <c r="A2042">
        <v>-1.3088660000000001</v>
      </c>
      <c r="B2042">
        <v>0.76241199999999998</v>
      </c>
      <c r="C2042">
        <v>1.1415850000000001</v>
      </c>
      <c r="D2042">
        <v>0.43172100000000002</v>
      </c>
      <c r="E2042">
        <v>-0.22217400000000001</v>
      </c>
      <c r="F2042">
        <v>-0.72922100000000001</v>
      </c>
    </row>
    <row r="2043" spans="1:6">
      <c r="A2043">
        <v>-0.97504199999999996</v>
      </c>
      <c r="B2043">
        <v>0.70504599999999995</v>
      </c>
      <c r="C2043">
        <v>1.9206999999999998E-2</v>
      </c>
      <c r="D2043">
        <v>0.52625699999999997</v>
      </c>
      <c r="E2043">
        <v>-0.476412</v>
      </c>
      <c r="F2043">
        <v>-0.72922100000000001</v>
      </c>
    </row>
    <row r="2044" spans="1:6">
      <c r="A2044">
        <v>1.4846269999999999</v>
      </c>
      <c r="B2044">
        <v>1.9558599999999999</v>
      </c>
      <c r="C2044">
        <v>-0.96873100000000001</v>
      </c>
      <c r="D2044">
        <v>3.1565000000000003E-2</v>
      </c>
      <c r="E2044">
        <v>-1.00718</v>
      </c>
      <c r="F2044">
        <v>-0.72922100000000001</v>
      </c>
    </row>
    <row r="2045" spans="1:6">
      <c r="A2045">
        <v>0.400505</v>
      </c>
      <c r="B2045">
        <v>8.8730000000000007E-3</v>
      </c>
      <c r="C2045">
        <v>-1.7668630000000001</v>
      </c>
      <c r="D2045">
        <v>-1.1408910000000001</v>
      </c>
      <c r="E2045">
        <v>-1.0565500000000001</v>
      </c>
      <c r="F2045">
        <v>-0.72922100000000001</v>
      </c>
    </row>
    <row r="2046" spans="1:6">
      <c r="A2046">
        <v>0.122723</v>
      </c>
      <c r="B2046">
        <v>-0.89375800000000005</v>
      </c>
      <c r="C2046">
        <v>0.54418699999999998</v>
      </c>
      <c r="D2046">
        <v>-0.60424299999999997</v>
      </c>
      <c r="E2046">
        <v>-8.0283999999999994E-2</v>
      </c>
      <c r="F2046">
        <v>-0.72922100000000001</v>
      </c>
    </row>
    <row r="2047" spans="1:6">
      <c r="A2047">
        <v>-0.10537000000000001</v>
      </c>
      <c r="B2047">
        <v>-0.81032099999999996</v>
      </c>
      <c r="C2047">
        <v>1.174183</v>
      </c>
      <c r="D2047">
        <v>-8.1351000000000007E-2</v>
      </c>
      <c r="E2047">
        <v>-1.356744</v>
      </c>
      <c r="F2047">
        <v>-0.13441800000000001</v>
      </c>
    </row>
    <row r="2048" spans="1:6">
      <c r="A2048">
        <v>0.62151800000000001</v>
      </c>
      <c r="B2048">
        <v>-2.7541790000000002</v>
      </c>
      <c r="C2048">
        <v>-0.861564</v>
      </c>
      <c r="D2048">
        <v>-1.2319009999999999</v>
      </c>
      <c r="E2048">
        <v>-1.1092200000000001</v>
      </c>
      <c r="F2048">
        <v>2.7666620000000002</v>
      </c>
    </row>
    <row r="2049" spans="1:6">
      <c r="A2049">
        <v>-0.76853800000000005</v>
      </c>
      <c r="B2049">
        <v>2.7130679999999998</v>
      </c>
      <c r="C2049">
        <v>-0.86888500000000002</v>
      </c>
      <c r="D2049">
        <v>1.851801</v>
      </c>
      <c r="E2049">
        <v>0.123405</v>
      </c>
      <c r="F2049">
        <v>1.0368250000000001</v>
      </c>
    </row>
    <row r="2050" spans="1:6">
      <c r="A2050">
        <v>0.82323900000000005</v>
      </c>
      <c r="B2050">
        <v>-1.7530920000000001</v>
      </c>
      <c r="C2050">
        <v>0.27441399999999999</v>
      </c>
      <c r="D2050">
        <v>-1.1633469999999999</v>
      </c>
      <c r="E2050">
        <v>-1.9721420000000001</v>
      </c>
      <c r="F2050">
        <v>1.0368250000000001</v>
      </c>
    </row>
    <row r="2051" spans="1:6">
      <c r="A2051">
        <v>-1.6421870000000001</v>
      </c>
      <c r="B2051">
        <v>1.4437610000000001</v>
      </c>
      <c r="C2051">
        <v>0.77049999999999996</v>
      </c>
      <c r="D2051">
        <v>-0.37898199999999999</v>
      </c>
      <c r="E2051">
        <v>-1.145481</v>
      </c>
      <c r="F2051">
        <v>0.86098699999999995</v>
      </c>
    </row>
    <row r="2052" spans="1:6">
      <c r="A2052">
        <v>-0.28200999999999998</v>
      </c>
      <c r="B2052">
        <v>-1.5911200000000001</v>
      </c>
      <c r="C2052">
        <v>0.115103</v>
      </c>
      <c r="D2052">
        <v>-1.2079530000000001</v>
      </c>
      <c r="E2052">
        <v>-0.242837</v>
      </c>
      <c r="F2052">
        <v>-1.9798750000000001</v>
      </c>
    </row>
    <row r="2053" spans="1:6">
      <c r="A2053">
        <v>-1.362663</v>
      </c>
      <c r="B2053">
        <v>-0.336032</v>
      </c>
      <c r="C2053">
        <v>0.229992</v>
      </c>
      <c r="D2053">
        <v>-1.3188260000000001</v>
      </c>
      <c r="E2053">
        <v>0.28149000000000002</v>
      </c>
      <c r="F2053">
        <v>2.6582159999999999</v>
      </c>
    </row>
    <row r="2054" spans="1:6">
      <c r="A2054">
        <v>2.092406</v>
      </c>
      <c r="B2054">
        <v>-1.145329</v>
      </c>
      <c r="C2054">
        <v>-0.79633299999999996</v>
      </c>
      <c r="D2054">
        <v>-0.73376600000000003</v>
      </c>
      <c r="E2054">
        <v>0.475603</v>
      </c>
      <c r="F2054">
        <v>-1.3377669999999999</v>
      </c>
    </row>
    <row r="2055" spans="1:6">
      <c r="A2055">
        <v>8.6150000000000004E-2</v>
      </c>
      <c r="B2055">
        <v>0.25456000000000001</v>
      </c>
      <c r="C2055">
        <v>-0.17510700000000001</v>
      </c>
      <c r="D2055">
        <v>0.71234200000000003</v>
      </c>
      <c r="E2055">
        <v>0.25333800000000001</v>
      </c>
      <c r="F2055">
        <v>-1.006521</v>
      </c>
    </row>
    <row r="2056" spans="1:6">
      <c r="A2056">
        <v>0.930477</v>
      </c>
      <c r="B2056">
        <v>2.672167</v>
      </c>
      <c r="C2056">
        <v>0.60819400000000001</v>
      </c>
      <c r="D2056">
        <v>0.428535</v>
      </c>
      <c r="E2056">
        <v>-2.5418E-2</v>
      </c>
      <c r="F2056">
        <v>-1.5482180000000001</v>
      </c>
    </row>
    <row r="2057" spans="1:6">
      <c r="A2057">
        <v>-0.87151500000000004</v>
      </c>
      <c r="B2057">
        <v>-2.2918750000000001</v>
      </c>
      <c r="C2057">
        <v>1.1228610000000001</v>
      </c>
      <c r="D2057">
        <v>0.36823299999999998</v>
      </c>
      <c r="E2057">
        <v>-1.189446</v>
      </c>
      <c r="F2057">
        <v>-1.5482180000000001</v>
      </c>
    </row>
    <row r="2058" spans="1:6">
      <c r="A2058">
        <v>2.3546999999999998</v>
      </c>
      <c r="B2058">
        <v>-1.311947</v>
      </c>
      <c r="C2058">
        <v>2.8563040000000002</v>
      </c>
      <c r="D2058">
        <v>0.61091899999999999</v>
      </c>
      <c r="E2058">
        <v>0.101436</v>
      </c>
      <c r="F2058">
        <v>-1.1973830000000001</v>
      </c>
    </row>
    <row r="2059" spans="1:6">
      <c r="A2059">
        <v>-1.017126</v>
      </c>
      <c r="B2059">
        <v>3.0399859999999999</v>
      </c>
      <c r="C2059">
        <v>-0.20844099999999999</v>
      </c>
      <c r="D2059">
        <v>-0.22904099999999999</v>
      </c>
      <c r="E2059">
        <v>-0.390959</v>
      </c>
      <c r="F2059">
        <v>1.639937</v>
      </c>
    </row>
    <row r="2060" spans="1:6">
      <c r="A2060">
        <v>0.19057399999999999</v>
      </c>
      <c r="B2060">
        <v>-0.56291899999999995</v>
      </c>
      <c r="C2060">
        <v>-0.90568499999999996</v>
      </c>
      <c r="D2060">
        <v>-7.5671000000000002E-2</v>
      </c>
      <c r="E2060">
        <v>-1.0558730000000001</v>
      </c>
      <c r="F2060">
        <v>2.4598439999999999</v>
      </c>
    </row>
    <row r="2061" spans="1:6">
      <c r="A2061">
        <v>-0.481159</v>
      </c>
      <c r="B2061">
        <v>1.4840610000000001</v>
      </c>
      <c r="C2061">
        <v>0.46852700000000003</v>
      </c>
      <c r="D2061">
        <v>-2.916388</v>
      </c>
      <c r="E2061">
        <v>-1.439748</v>
      </c>
      <c r="F2061">
        <v>1.819836</v>
      </c>
    </row>
    <row r="2062" spans="1:6">
      <c r="A2062">
        <v>0.72313099999999997</v>
      </c>
      <c r="B2062">
        <v>-2.7720889999999998</v>
      </c>
      <c r="C2062">
        <v>0.23371700000000001</v>
      </c>
      <c r="D2062">
        <v>0.42282599999999998</v>
      </c>
      <c r="E2062">
        <v>-2.8315269999999999</v>
      </c>
      <c r="F2062">
        <v>1.819836</v>
      </c>
    </row>
    <row r="2063" spans="1:6">
      <c r="A2063">
        <v>1.7852349999999999</v>
      </c>
      <c r="B2063">
        <v>2.6152609999999998</v>
      </c>
      <c r="C2063">
        <v>0.40357900000000002</v>
      </c>
      <c r="D2063">
        <v>-0.23253499999999999</v>
      </c>
      <c r="E2063">
        <v>0.35910599999999998</v>
      </c>
      <c r="F2063">
        <v>-0.77083500000000005</v>
      </c>
    </row>
    <row r="2064" spans="1:6">
      <c r="A2064">
        <v>-2.6347320000000001</v>
      </c>
      <c r="B2064">
        <v>-0.68019099999999999</v>
      </c>
      <c r="C2064">
        <v>-1.472639</v>
      </c>
      <c r="D2064">
        <v>-0.65139899999999995</v>
      </c>
      <c r="E2064">
        <v>0.49380400000000002</v>
      </c>
      <c r="F2064">
        <v>0.40410299999999999</v>
      </c>
    </row>
    <row r="2065" spans="1:6">
      <c r="A2065">
        <v>-2.668466</v>
      </c>
      <c r="B2065">
        <v>-1.7645139999999999</v>
      </c>
      <c r="C2065">
        <v>0.40448099999999998</v>
      </c>
      <c r="D2065">
        <v>-4.2571999999999999E-2</v>
      </c>
      <c r="E2065">
        <v>-0.50712199999999996</v>
      </c>
      <c r="F2065">
        <v>0.40410299999999999</v>
      </c>
    </row>
    <row r="2066" spans="1:6">
      <c r="A2066">
        <v>1.223897</v>
      </c>
      <c r="B2066">
        <v>-2.8363839999999998</v>
      </c>
      <c r="C2066">
        <v>-2.330282</v>
      </c>
      <c r="D2066">
        <v>1.1605799999999999</v>
      </c>
      <c r="E2066">
        <v>0.41366799999999998</v>
      </c>
      <c r="F2066">
        <v>0.40410299999999999</v>
      </c>
    </row>
    <row r="2067" spans="1:6">
      <c r="A2067">
        <v>1.1950780000000001</v>
      </c>
      <c r="B2067">
        <v>4.4990000000000004E-3</v>
      </c>
      <c r="C2067">
        <v>-1.475481</v>
      </c>
      <c r="D2067">
        <v>-0.81778099999999998</v>
      </c>
      <c r="E2067">
        <v>1.6851940000000001</v>
      </c>
      <c r="F2067">
        <v>1.1537029999999999</v>
      </c>
    </row>
    <row r="2068" spans="1:6">
      <c r="A2068">
        <v>0.94845299999999999</v>
      </c>
      <c r="B2068">
        <v>0.91107199999999999</v>
      </c>
      <c r="C2068">
        <v>0.46127499999999999</v>
      </c>
      <c r="D2068">
        <v>-0.94327099999999997</v>
      </c>
      <c r="E2068">
        <v>-0.14106299999999999</v>
      </c>
      <c r="F2068">
        <v>1.6660250000000001</v>
      </c>
    </row>
    <row r="2069" spans="1:6">
      <c r="A2069">
        <v>0.217308</v>
      </c>
      <c r="B2069">
        <v>2.049258</v>
      </c>
      <c r="C2069">
        <v>-0.68071199999999998</v>
      </c>
      <c r="D2069">
        <v>1.2064779999999999</v>
      </c>
      <c r="E2069">
        <v>0.27742299999999998</v>
      </c>
      <c r="F2069">
        <v>1.6660250000000001</v>
      </c>
    </row>
    <row r="2070" spans="1:6">
      <c r="A2070">
        <v>-2.1944309999999998</v>
      </c>
      <c r="B2070">
        <v>-1.7434460000000001</v>
      </c>
      <c r="C2070">
        <v>0.64865700000000004</v>
      </c>
      <c r="D2070">
        <v>-0.319081</v>
      </c>
      <c r="E2070">
        <v>-0.403055</v>
      </c>
      <c r="F2070">
        <v>0.93516299999999997</v>
      </c>
    </row>
    <row r="2071" spans="1:6">
      <c r="A2071">
        <v>-3.1195200000000001</v>
      </c>
      <c r="B2071">
        <v>0.86573599999999995</v>
      </c>
      <c r="C2071">
        <v>-0.106794</v>
      </c>
      <c r="D2071">
        <v>-2.10609</v>
      </c>
      <c r="E2071">
        <v>0.70651799999999998</v>
      </c>
      <c r="F2071">
        <v>0.93516299999999997</v>
      </c>
    </row>
    <row r="2072" spans="1:6">
      <c r="A2072">
        <v>-1.1443E-2</v>
      </c>
      <c r="B2072">
        <v>0.62502899999999995</v>
      </c>
      <c r="C2072">
        <v>-2.129804</v>
      </c>
      <c r="D2072">
        <v>-0.10292900000000001</v>
      </c>
      <c r="E2072">
        <v>0.87276399999999998</v>
      </c>
      <c r="F2072">
        <v>0.93516299999999997</v>
      </c>
    </row>
    <row r="2073" spans="1:6">
      <c r="A2073">
        <v>1.4818899999999999</v>
      </c>
      <c r="B2073">
        <v>-0.15356600000000001</v>
      </c>
      <c r="C2073">
        <v>-1.174013</v>
      </c>
      <c r="D2073">
        <v>0.44348599999999999</v>
      </c>
      <c r="E2073">
        <v>0.41113899999999998</v>
      </c>
      <c r="F2073">
        <v>0.93516299999999997</v>
      </c>
    </row>
    <row r="2074" spans="1:6">
      <c r="A2074">
        <v>-0.55521900000000002</v>
      </c>
      <c r="B2074">
        <v>-3.0013019999999999</v>
      </c>
      <c r="C2074">
        <v>1.2027159999999999</v>
      </c>
      <c r="D2074">
        <v>-1.1166560000000001</v>
      </c>
      <c r="E2074">
        <v>0.44239699999999998</v>
      </c>
      <c r="F2074">
        <v>-0.32097700000000001</v>
      </c>
    </row>
    <row r="2075" spans="1:6">
      <c r="A2075">
        <v>-0.96632799999999996</v>
      </c>
      <c r="B2075">
        <v>-0.167715</v>
      </c>
      <c r="C2075">
        <v>-2.4567610000000002</v>
      </c>
      <c r="D2075">
        <v>-0.13056599999999999</v>
      </c>
      <c r="E2075">
        <v>0.53603800000000001</v>
      </c>
      <c r="F2075">
        <v>-0.32097700000000001</v>
      </c>
    </row>
    <row r="2076" spans="1:6">
      <c r="A2076">
        <v>-2.1918500000000001</v>
      </c>
      <c r="B2076">
        <v>0.59299900000000005</v>
      </c>
      <c r="C2076">
        <v>-0.29646800000000001</v>
      </c>
      <c r="D2076">
        <v>-1.227014</v>
      </c>
      <c r="E2076">
        <v>-1.3413330000000001</v>
      </c>
      <c r="F2076">
        <v>-0.32097700000000001</v>
      </c>
    </row>
    <row r="2077" spans="1:6">
      <c r="A2077">
        <v>0.49296499999999999</v>
      </c>
      <c r="B2077">
        <v>-3.0714790000000001</v>
      </c>
      <c r="C2077">
        <v>0.48022700000000001</v>
      </c>
      <c r="D2077">
        <v>-2.381777</v>
      </c>
      <c r="E2077">
        <v>-0.52581299999999997</v>
      </c>
      <c r="F2077">
        <v>-1.196774</v>
      </c>
    </row>
    <row r="2078" spans="1:6">
      <c r="A2078">
        <v>1.2327239999999999</v>
      </c>
      <c r="B2078">
        <v>-1.33429</v>
      </c>
      <c r="C2078">
        <v>1.3834759999999999</v>
      </c>
      <c r="D2078">
        <v>-0.17335999999999999</v>
      </c>
      <c r="E2078">
        <v>1.8839000000000002E-2</v>
      </c>
      <c r="F2078">
        <v>1.6769400000000001</v>
      </c>
    </row>
    <row r="2079" spans="1:6">
      <c r="A2079">
        <v>2.833215</v>
      </c>
      <c r="B2079">
        <v>-0.65620400000000001</v>
      </c>
      <c r="C2079">
        <v>0.35587000000000002</v>
      </c>
      <c r="D2079">
        <v>1.560773</v>
      </c>
      <c r="E2079">
        <v>-0.20441799999999999</v>
      </c>
      <c r="F2079">
        <v>-0.53987499999999999</v>
      </c>
    </row>
    <row r="2080" spans="1:6">
      <c r="A2080">
        <v>-0.58029600000000003</v>
      </c>
      <c r="B2080">
        <v>0.77603100000000003</v>
      </c>
      <c r="C2080">
        <v>0.22428000000000001</v>
      </c>
      <c r="D2080">
        <v>6.7208000000000004E-2</v>
      </c>
      <c r="E2080">
        <v>0.65359100000000003</v>
      </c>
      <c r="F2080">
        <v>-1.702893</v>
      </c>
    </row>
    <row r="2081" spans="1:6">
      <c r="A2081">
        <v>-1.5566489999999999</v>
      </c>
      <c r="B2081">
        <v>1.3795630000000001</v>
      </c>
      <c r="C2081">
        <v>-0.50656900000000005</v>
      </c>
      <c r="D2081">
        <v>2.2548050000000002</v>
      </c>
      <c r="E2081">
        <v>0.63632900000000003</v>
      </c>
      <c r="F2081">
        <v>-1.8155319999999999</v>
      </c>
    </row>
    <row r="2082" spans="1:6">
      <c r="A2082">
        <v>1.0444009999999999</v>
      </c>
      <c r="B2082">
        <v>0.46310400000000002</v>
      </c>
      <c r="C2082">
        <v>1.0315430000000001</v>
      </c>
      <c r="D2082">
        <v>1.3538140000000001</v>
      </c>
      <c r="E2082">
        <v>1.556</v>
      </c>
      <c r="F2082">
        <v>0.98585699999999998</v>
      </c>
    </row>
    <row r="2083" spans="1:6">
      <c r="A2083">
        <v>-2.5543E-2</v>
      </c>
      <c r="B2083">
        <v>-0.63054699999999997</v>
      </c>
      <c r="C2083">
        <v>-1.0166519999999999</v>
      </c>
      <c r="D2083">
        <v>-0.49782100000000001</v>
      </c>
      <c r="E2083">
        <v>4.1994999999999998E-2</v>
      </c>
      <c r="F2083">
        <v>-0.68304600000000004</v>
      </c>
    </row>
    <row r="2084" spans="1:6">
      <c r="A2084">
        <v>0.165711</v>
      </c>
      <c r="B2084">
        <v>0.25397399999999998</v>
      </c>
      <c r="C2084">
        <v>-0.72934299999999996</v>
      </c>
      <c r="D2084">
        <v>0.42907899999999999</v>
      </c>
      <c r="E2084">
        <v>2.8532760000000001</v>
      </c>
      <c r="F2084">
        <v>1.518157</v>
      </c>
    </row>
    <row r="2085" spans="1:6">
      <c r="A2085">
        <v>1.928593</v>
      </c>
      <c r="B2085">
        <v>-0.61529400000000001</v>
      </c>
      <c r="C2085">
        <v>0.72808200000000001</v>
      </c>
      <c r="D2085">
        <v>-0.69184999999999997</v>
      </c>
      <c r="E2085">
        <v>0.171902</v>
      </c>
      <c r="F2085">
        <v>-1.0044709999999999</v>
      </c>
    </row>
    <row r="2086" spans="1:6">
      <c r="A2086">
        <v>-1.279785</v>
      </c>
      <c r="B2086">
        <v>2.0257770000000002</v>
      </c>
      <c r="C2086">
        <v>-0.22666500000000001</v>
      </c>
      <c r="D2086">
        <v>-0.91814799999999996</v>
      </c>
      <c r="E2086">
        <v>0.30905199999999999</v>
      </c>
      <c r="F2086">
        <v>-1.0044709999999999</v>
      </c>
    </row>
    <row r="2087" spans="1:6">
      <c r="A2087">
        <v>2.0242040000000001</v>
      </c>
      <c r="B2087">
        <v>0.756355</v>
      </c>
      <c r="C2087">
        <v>0.34237899999999999</v>
      </c>
      <c r="D2087">
        <v>-1.209128</v>
      </c>
      <c r="E2087">
        <v>1.001269</v>
      </c>
      <c r="F2087">
        <v>0.95230800000000004</v>
      </c>
    </row>
    <row r="2088" spans="1:6">
      <c r="A2088">
        <v>2.8625609999999999</v>
      </c>
      <c r="B2088">
        <v>1.2564409999999999</v>
      </c>
      <c r="C2088">
        <v>-1.7445949999999999</v>
      </c>
      <c r="D2088">
        <v>3.0322179999999999</v>
      </c>
      <c r="E2088">
        <v>-0.59850899999999996</v>
      </c>
      <c r="F2088">
        <v>-0.32176700000000003</v>
      </c>
    </row>
    <row r="2089" spans="1:6">
      <c r="A2089">
        <v>0.123672</v>
      </c>
      <c r="B2089">
        <v>3.3232999999999999E-2</v>
      </c>
      <c r="C2089">
        <v>-0.62339</v>
      </c>
      <c r="D2089">
        <v>0.35693799999999998</v>
      </c>
      <c r="E2089">
        <v>-0.90650699999999995</v>
      </c>
      <c r="F2089">
        <v>-0.98597999999999997</v>
      </c>
    </row>
    <row r="2090" spans="1:6">
      <c r="A2090">
        <v>1.997198</v>
      </c>
      <c r="B2090">
        <v>-0.649119</v>
      </c>
      <c r="C2090">
        <v>4.1311E-2</v>
      </c>
      <c r="D2090">
        <v>-1.1451340000000001</v>
      </c>
      <c r="E2090">
        <v>0.56621200000000005</v>
      </c>
      <c r="F2090">
        <v>-0.98597999999999997</v>
      </c>
    </row>
    <row r="2091" spans="1:6">
      <c r="A2091">
        <v>-0.12386900000000001</v>
      </c>
      <c r="B2091">
        <v>2.3188909999999998</v>
      </c>
      <c r="C2091">
        <v>1.0106200000000001</v>
      </c>
      <c r="D2091">
        <v>0.60751500000000003</v>
      </c>
      <c r="E2091">
        <v>0.81996000000000002</v>
      </c>
      <c r="F2091">
        <v>-0.65648700000000004</v>
      </c>
    </row>
    <row r="2092" spans="1:6">
      <c r="A2092">
        <v>0.55200400000000005</v>
      </c>
      <c r="B2092">
        <v>-0.45344200000000001</v>
      </c>
      <c r="C2092">
        <v>0.61269799999999996</v>
      </c>
      <c r="D2092">
        <v>-0.651478</v>
      </c>
      <c r="E2092">
        <v>-0.57765200000000005</v>
      </c>
      <c r="F2092">
        <v>-0.65648700000000004</v>
      </c>
    </row>
    <row r="2093" spans="1:6">
      <c r="A2093">
        <v>0.78670099999999998</v>
      </c>
      <c r="B2093">
        <v>-2.3185500000000001</v>
      </c>
      <c r="C2093">
        <v>7.8629000000000004E-2</v>
      </c>
      <c r="D2093">
        <v>-0.54373199999999999</v>
      </c>
      <c r="E2093">
        <v>1.6296000000000001E-2</v>
      </c>
      <c r="F2093">
        <v>1.034224</v>
      </c>
    </row>
    <row r="2094" spans="1:6">
      <c r="A2094">
        <v>-1.838889</v>
      </c>
      <c r="B2094">
        <v>2.0767000000000002</v>
      </c>
      <c r="C2094">
        <v>0.29726399999999997</v>
      </c>
      <c r="D2094">
        <v>3.3957000000000001E-2</v>
      </c>
      <c r="E2094">
        <v>-0.290632</v>
      </c>
      <c r="F2094">
        <v>0.71898300000000004</v>
      </c>
    </row>
    <row r="2095" spans="1:6">
      <c r="A2095">
        <v>0.65474100000000002</v>
      </c>
      <c r="B2095">
        <v>0.33717200000000003</v>
      </c>
      <c r="C2095">
        <v>-1.5762670000000001</v>
      </c>
      <c r="D2095">
        <v>-1.289032</v>
      </c>
      <c r="E2095">
        <v>0.57804599999999995</v>
      </c>
      <c r="F2095">
        <v>0.32014199999999998</v>
      </c>
    </row>
    <row r="2096" spans="1:6">
      <c r="A2096">
        <v>-0.62711300000000003</v>
      </c>
      <c r="B2096">
        <v>1.7214510000000001</v>
      </c>
      <c r="C2096">
        <v>-1.7081459999999999</v>
      </c>
      <c r="D2096">
        <v>-1.156126</v>
      </c>
      <c r="E2096">
        <v>-1.547663</v>
      </c>
      <c r="F2096">
        <v>0.30874099999999999</v>
      </c>
    </row>
    <row r="2097" spans="1:6">
      <c r="A2097">
        <v>-2.161988</v>
      </c>
      <c r="B2097">
        <v>-2.2621790000000002</v>
      </c>
      <c r="C2097">
        <v>-0.99755899999999997</v>
      </c>
      <c r="D2097">
        <v>0.10213800000000001</v>
      </c>
      <c r="E2097">
        <v>0.46577800000000003</v>
      </c>
      <c r="F2097">
        <v>-0.40563500000000002</v>
      </c>
    </row>
    <row r="2098" spans="1:6">
      <c r="A2098">
        <v>-0.30458400000000002</v>
      </c>
      <c r="B2098">
        <v>0.884413</v>
      </c>
      <c r="C2098">
        <v>1.311585</v>
      </c>
      <c r="D2098">
        <v>0.74982599999999999</v>
      </c>
      <c r="E2098">
        <v>-1.33714</v>
      </c>
      <c r="F2098">
        <v>5.3656000000000002E-2</v>
      </c>
    </row>
    <row r="2099" spans="1:6">
      <c r="A2099">
        <v>2.5239569999999998</v>
      </c>
      <c r="B2099">
        <v>2.7362519999999999</v>
      </c>
      <c r="C2099">
        <v>-0.177227</v>
      </c>
      <c r="D2099">
        <v>-1.556551</v>
      </c>
      <c r="E2099">
        <v>-0.822156</v>
      </c>
      <c r="F2099">
        <v>5.3656000000000002E-2</v>
      </c>
    </row>
    <row r="2100" spans="1:6">
      <c r="A2100">
        <v>-0.52631799999999995</v>
      </c>
      <c r="B2100">
        <v>-2.9068049999999999</v>
      </c>
      <c r="C2100">
        <v>-8.2881999999999997E-2</v>
      </c>
      <c r="D2100">
        <v>-0.65871800000000003</v>
      </c>
      <c r="E2100">
        <v>0.83162199999999997</v>
      </c>
      <c r="F2100">
        <v>1.04196</v>
      </c>
    </row>
    <row r="2101" spans="1:6">
      <c r="A2101">
        <v>3.0233500000000002</v>
      </c>
      <c r="B2101">
        <v>2.7294339999999999</v>
      </c>
      <c r="C2101">
        <v>-0.74737100000000001</v>
      </c>
      <c r="D2101">
        <v>-0.40699999999999997</v>
      </c>
      <c r="E2101">
        <v>-0.62367799999999995</v>
      </c>
      <c r="F2101">
        <v>-2.8018939999999999</v>
      </c>
    </row>
    <row r="2102" spans="1:6">
      <c r="A2102">
        <v>1.106968</v>
      </c>
      <c r="B2102">
        <v>1.193711</v>
      </c>
      <c r="C2102">
        <v>0.37093700000000002</v>
      </c>
      <c r="D2102">
        <v>0.82312200000000002</v>
      </c>
      <c r="E2102">
        <v>4.2370000000000003E-3</v>
      </c>
      <c r="F2102">
        <v>0.238182</v>
      </c>
    </row>
    <row r="2103" spans="1:6">
      <c r="A2103">
        <v>2.2224339999999998</v>
      </c>
      <c r="B2103">
        <v>-1.8255570000000001</v>
      </c>
      <c r="C2103">
        <v>-0.82425999999999999</v>
      </c>
      <c r="D2103">
        <v>-2.4724330000000001</v>
      </c>
      <c r="E2103">
        <v>-0.64623699999999995</v>
      </c>
      <c r="F2103">
        <v>0.238182</v>
      </c>
    </row>
    <row r="2104" spans="1:6">
      <c r="A2104">
        <v>-1.0042489999999999</v>
      </c>
      <c r="B2104">
        <v>2.8329469999999999</v>
      </c>
      <c r="C2104">
        <v>-2.0098000000000001E-2</v>
      </c>
      <c r="D2104">
        <v>1.0363519999999999</v>
      </c>
      <c r="E2104">
        <v>-1.276694</v>
      </c>
      <c r="F2104">
        <v>0.88194099999999997</v>
      </c>
    </row>
    <row r="2105" spans="1:6">
      <c r="A2105">
        <v>-2.9863650000000002</v>
      </c>
      <c r="B2105">
        <v>-0.27312799999999998</v>
      </c>
      <c r="C2105">
        <v>-0.37365199999999998</v>
      </c>
      <c r="D2105">
        <v>0.15882599999999999</v>
      </c>
      <c r="E2105">
        <v>-0.55334899999999998</v>
      </c>
      <c r="F2105">
        <v>-0.71157400000000004</v>
      </c>
    </row>
    <row r="2106" spans="1:6">
      <c r="A2106">
        <v>-0.87809000000000004</v>
      </c>
      <c r="B2106">
        <v>-1.484718</v>
      </c>
      <c r="C2106">
        <v>-1.331655</v>
      </c>
      <c r="D2106">
        <v>1.4517450000000001</v>
      </c>
      <c r="E2106">
        <v>0.23469699999999999</v>
      </c>
      <c r="F2106">
        <v>1.3321940000000001</v>
      </c>
    </row>
    <row r="2107" spans="1:6">
      <c r="A2107">
        <v>-0.559477</v>
      </c>
      <c r="B2107">
        <v>-1.133035</v>
      </c>
      <c r="C2107">
        <v>1.0615829999999999</v>
      </c>
      <c r="D2107">
        <v>-0.41688700000000001</v>
      </c>
      <c r="E2107">
        <v>-0.50164900000000001</v>
      </c>
      <c r="F2107">
        <v>4.5365000000000003E-2</v>
      </c>
    </row>
    <row r="2108" spans="1:6">
      <c r="A2108">
        <v>-2.128644</v>
      </c>
      <c r="B2108">
        <v>1.482194</v>
      </c>
      <c r="C2108">
        <v>0.15398400000000001</v>
      </c>
      <c r="D2108">
        <v>-0.78461099999999995</v>
      </c>
      <c r="E2108">
        <v>0.49834699999999998</v>
      </c>
      <c r="F2108">
        <v>0.42496800000000001</v>
      </c>
    </row>
    <row r="2109" spans="1:6">
      <c r="A2109">
        <v>-1.2612129999999999</v>
      </c>
      <c r="B2109">
        <v>0.675956</v>
      </c>
      <c r="C2109">
        <v>-0.69556200000000001</v>
      </c>
      <c r="D2109">
        <v>-0.119268</v>
      </c>
      <c r="E2109">
        <v>-0.75758300000000001</v>
      </c>
      <c r="F2109">
        <v>0.42496800000000001</v>
      </c>
    </row>
    <row r="2110" spans="1:6">
      <c r="A2110">
        <v>2.2694990000000002</v>
      </c>
      <c r="B2110">
        <v>-6.5947000000000006E-2</v>
      </c>
      <c r="C2110">
        <v>-1.223973</v>
      </c>
      <c r="D2110">
        <v>1.210472</v>
      </c>
      <c r="E2110">
        <v>-0.14995900000000001</v>
      </c>
      <c r="F2110">
        <v>0.42496800000000001</v>
      </c>
    </row>
    <row r="2111" spans="1:6">
      <c r="A2111">
        <v>0.27165699999999998</v>
      </c>
      <c r="B2111">
        <v>1.6298280000000001</v>
      </c>
      <c r="C2111">
        <v>-0.32394099999999998</v>
      </c>
      <c r="D2111">
        <v>0.35352</v>
      </c>
      <c r="E2111">
        <v>-0.595387</v>
      </c>
      <c r="F2111">
        <v>0.42496800000000001</v>
      </c>
    </row>
    <row r="2112" spans="1:6">
      <c r="A2112">
        <v>0.29820000000000002</v>
      </c>
      <c r="B2112">
        <v>-1.1615359999999999</v>
      </c>
      <c r="C2112">
        <v>-1.599089</v>
      </c>
      <c r="D2112">
        <v>1.0958749999999999</v>
      </c>
      <c r="E2112">
        <v>1.1025259999999999</v>
      </c>
      <c r="F2112">
        <v>0.42496800000000001</v>
      </c>
    </row>
    <row r="2113" spans="1:6">
      <c r="A2113">
        <v>-1.704007</v>
      </c>
      <c r="B2113">
        <v>-1.120522</v>
      </c>
      <c r="C2113">
        <v>-0.35413600000000001</v>
      </c>
      <c r="D2113">
        <v>-0.13044700000000001</v>
      </c>
      <c r="E2113">
        <v>0.86481799999999998</v>
      </c>
      <c r="F2113">
        <v>0.47401799999999999</v>
      </c>
    </row>
    <row r="2114" spans="1:6">
      <c r="A2114">
        <v>0.26401400000000003</v>
      </c>
      <c r="B2114">
        <v>-0.62909999999999999</v>
      </c>
      <c r="C2114">
        <v>-0.15600900000000001</v>
      </c>
      <c r="D2114">
        <v>0.43178</v>
      </c>
      <c r="E2114">
        <v>-0.93873399999999996</v>
      </c>
      <c r="F2114">
        <v>0.47401799999999999</v>
      </c>
    </row>
    <row r="2115" spans="1:6">
      <c r="A2115">
        <v>2.9777979999999999</v>
      </c>
      <c r="B2115">
        <v>-1.397675</v>
      </c>
      <c r="C2115">
        <v>1.777596</v>
      </c>
      <c r="D2115">
        <v>0.92012300000000002</v>
      </c>
      <c r="E2115">
        <v>-0.408943</v>
      </c>
      <c r="F2115">
        <v>0.47401799999999999</v>
      </c>
    </row>
    <row r="2116" spans="1:6">
      <c r="A2116">
        <v>-2.7731629999999998</v>
      </c>
      <c r="B2116">
        <v>0.73829100000000003</v>
      </c>
      <c r="C2116">
        <v>1.8901019999999999</v>
      </c>
      <c r="D2116">
        <v>1.4141109999999999</v>
      </c>
      <c r="E2116">
        <v>0.42094799999999999</v>
      </c>
      <c r="F2116">
        <v>0.47401799999999999</v>
      </c>
    </row>
    <row r="2117" spans="1:6">
      <c r="A2117">
        <v>-0.29223700000000002</v>
      </c>
      <c r="B2117">
        <v>-0.76148300000000002</v>
      </c>
      <c r="C2117">
        <v>-1.186882</v>
      </c>
      <c r="D2117">
        <v>1.286786</v>
      </c>
      <c r="E2117">
        <v>0.72309800000000002</v>
      </c>
      <c r="F2117">
        <v>2.34551</v>
      </c>
    </row>
    <row r="2118" spans="1:6">
      <c r="A2118">
        <v>0.192687</v>
      </c>
      <c r="B2118">
        <v>0.98416400000000004</v>
      </c>
      <c r="C2118">
        <v>1.8406100000000001</v>
      </c>
      <c r="D2118">
        <v>3.0876199999999998</v>
      </c>
      <c r="E2118">
        <v>-0.44258199999999998</v>
      </c>
      <c r="F2118">
        <v>0.37673600000000002</v>
      </c>
    </row>
    <row r="2119" spans="1:6">
      <c r="A2119">
        <v>-0.318714</v>
      </c>
      <c r="B2119">
        <v>-0.56302200000000002</v>
      </c>
      <c r="C2119">
        <v>-1.4855780000000001</v>
      </c>
      <c r="D2119">
        <v>1.715902</v>
      </c>
      <c r="E2119">
        <v>-0.85067499999999996</v>
      </c>
      <c r="F2119">
        <v>0.37673600000000002</v>
      </c>
    </row>
    <row r="2120" spans="1:6">
      <c r="A2120">
        <v>-1.1947509999999999</v>
      </c>
      <c r="B2120">
        <v>-1.9927600000000001</v>
      </c>
      <c r="C2120">
        <v>1.6593169999999999</v>
      </c>
      <c r="D2120">
        <v>-1.0352969999999999</v>
      </c>
      <c r="E2120">
        <v>-2.8454E-2</v>
      </c>
      <c r="F2120">
        <v>0.37673600000000002</v>
      </c>
    </row>
    <row r="2121" spans="1:6">
      <c r="A2121">
        <v>0.622417</v>
      </c>
      <c r="B2121">
        <v>0.37931300000000001</v>
      </c>
      <c r="C2121">
        <v>1.2289950000000001</v>
      </c>
      <c r="D2121">
        <v>-0.65649199999999996</v>
      </c>
      <c r="E2121">
        <v>0.74328099999999997</v>
      </c>
      <c r="F2121">
        <v>0.37673600000000002</v>
      </c>
    </row>
    <row r="2122" spans="1:6">
      <c r="A2122">
        <v>-1.887475</v>
      </c>
      <c r="B2122">
        <v>1.5054510000000001</v>
      </c>
      <c r="C2122">
        <v>-6.0768000000000003E-2</v>
      </c>
      <c r="D2122">
        <v>-0.73685100000000003</v>
      </c>
      <c r="E2122">
        <v>-0.61335399999999995</v>
      </c>
      <c r="F2122">
        <v>-0.123444</v>
      </c>
    </row>
    <row r="2123" spans="1:6">
      <c r="A2123">
        <v>-2.1220159999999999</v>
      </c>
      <c r="B2123">
        <v>1.5227580000000001</v>
      </c>
      <c r="C2123">
        <v>-3.1160130000000001</v>
      </c>
      <c r="D2123">
        <v>0.434473</v>
      </c>
      <c r="E2123">
        <v>0.88835399999999998</v>
      </c>
      <c r="F2123">
        <v>-0.123444</v>
      </c>
    </row>
    <row r="2124" spans="1:6">
      <c r="A2124">
        <v>1.152406</v>
      </c>
      <c r="B2124">
        <v>0.29443399999999997</v>
      </c>
      <c r="C2124">
        <v>-0.70711900000000005</v>
      </c>
      <c r="D2124">
        <v>0.59323899999999996</v>
      </c>
      <c r="E2124">
        <v>-0.68819699999999995</v>
      </c>
      <c r="F2124">
        <v>3.3734E-2</v>
      </c>
    </row>
    <row r="2125" spans="1:6">
      <c r="A2125">
        <v>-1.7377069999999999</v>
      </c>
      <c r="B2125">
        <v>1.463395</v>
      </c>
      <c r="C2125">
        <v>2.898136</v>
      </c>
      <c r="D2125">
        <v>-2.140164</v>
      </c>
      <c r="E2125">
        <v>5.6408E-2</v>
      </c>
      <c r="F2125">
        <v>0.61278299999999997</v>
      </c>
    </row>
    <row r="2126" spans="1:6">
      <c r="A2126">
        <v>-2.537668</v>
      </c>
      <c r="B2126">
        <v>-2.0661870000000002</v>
      </c>
      <c r="C2126">
        <v>-0.258216</v>
      </c>
      <c r="D2126">
        <v>0.38962000000000002</v>
      </c>
      <c r="E2126">
        <v>-0.87010299999999996</v>
      </c>
      <c r="F2126">
        <v>0.61278299999999997</v>
      </c>
    </row>
    <row r="2127" spans="1:6">
      <c r="A2127">
        <v>-1.8430880000000001</v>
      </c>
      <c r="B2127">
        <v>-0.36355399999999999</v>
      </c>
      <c r="C2127">
        <v>0.290634</v>
      </c>
      <c r="D2127">
        <v>0.44932800000000001</v>
      </c>
      <c r="E2127">
        <v>0.40262599999999998</v>
      </c>
      <c r="F2127">
        <v>0.61278299999999997</v>
      </c>
    </row>
    <row r="2128" spans="1:6">
      <c r="A2128">
        <v>2.5479910000000001</v>
      </c>
      <c r="B2128">
        <v>-0.42376399999999997</v>
      </c>
      <c r="C2128">
        <v>1.3316950000000001</v>
      </c>
      <c r="D2128">
        <v>1.29173</v>
      </c>
      <c r="E2128">
        <v>0.65456700000000001</v>
      </c>
      <c r="F2128">
        <v>1.1956869999999999</v>
      </c>
    </row>
    <row r="2129" spans="1:6">
      <c r="A2129">
        <v>2.678175</v>
      </c>
      <c r="B2129">
        <v>-1.9486330000000001</v>
      </c>
      <c r="C2129">
        <v>1.317812</v>
      </c>
      <c r="D2129">
        <v>-0.35349399999999997</v>
      </c>
      <c r="E2129">
        <v>1.140665</v>
      </c>
      <c r="F2129">
        <v>1.706474</v>
      </c>
    </row>
    <row r="2130" spans="1:6">
      <c r="A2130">
        <v>2.958323</v>
      </c>
      <c r="B2130">
        <v>1.600652</v>
      </c>
      <c r="C2130">
        <v>0.912775</v>
      </c>
      <c r="D2130">
        <v>-0.25761000000000001</v>
      </c>
      <c r="E2130">
        <v>1.9179000000000002E-2</v>
      </c>
      <c r="F2130">
        <v>-1.9033000000000001E-2</v>
      </c>
    </row>
    <row r="2131" spans="1:6">
      <c r="A2131">
        <v>-1.391202</v>
      </c>
      <c r="B2131">
        <v>-2.5433319999999999</v>
      </c>
      <c r="C2131">
        <v>1.3614580000000001</v>
      </c>
      <c r="D2131">
        <v>0.68135100000000004</v>
      </c>
      <c r="E2131">
        <v>0.93518299999999999</v>
      </c>
      <c r="F2131">
        <v>-1.9033000000000001E-2</v>
      </c>
    </row>
    <row r="2132" spans="1:6">
      <c r="A2132">
        <v>1.312926</v>
      </c>
      <c r="B2132">
        <v>-0.84493300000000005</v>
      </c>
      <c r="C2132">
        <v>-0.80732300000000001</v>
      </c>
      <c r="D2132">
        <v>0.468192</v>
      </c>
      <c r="E2132">
        <v>-0.28394999999999998</v>
      </c>
      <c r="F2132">
        <v>-1.9033000000000001E-2</v>
      </c>
    </row>
    <row r="2133" spans="1:6">
      <c r="A2133">
        <v>1.583321</v>
      </c>
      <c r="B2133">
        <v>-0.90375000000000005</v>
      </c>
      <c r="C2133">
        <v>0.37189899999999998</v>
      </c>
      <c r="D2133">
        <v>0.307888</v>
      </c>
      <c r="E2133">
        <v>0.30884600000000001</v>
      </c>
      <c r="F2133">
        <v>-0.15512200000000001</v>
      </c>
    </row>
    <row r="2134" spans="1:6">
      <c r="A2134">
        <v>0.66023200000000004</v>
      </c>
      <c r="B2134">
        <v>-2.8682470000000002</v>
      </c>
      <c r="C2134">
        <v>0.125306</v>
      </c>
      <c r="D2134">
        <v>-0.55442599999999997</v>
      </c>
      <c r="E2134">
        <v>-0.13081699999999999</v>
      </c>
      <c r="F2134">
        <v>-0.2397</v>
      </c>
    </row>
    <row r="2135" spans="1:6">
      <c r="A2135">
        <v>1.120692</v>
      </c>
      <c r="B2135">
        <v>-0.77132000000000001</v>
      </c>
      <c r="C2135">
        <v>-1.925651</v>
      </c>
      <c r="D2135">
        <v>-1.490326</v>
      </c>
      <c r="E2135">
        <v>0.71957099999999996</v>
      </c>
      <c r="F2135">
        <v>0.62922299999999998</v>
      </c>
    </row>
    <row r="2136" spans="1:6">
      <c r="A2136">
        <v>0.21409400000000001</v>
      </c>
      <c r="B2136">
        <v>0.83815499999999998</v>
      </c>
      <c r="C2136">
        <v>1.7249380000000001</v>
      </c>
      <c r="D2136">
        <v>0.84950599999999998</v>
      </c>
      <c r="E2136">
        <v>-1.352827</v>
      </c>
      <c r="F2136">
        <v>0.62922299999999998</v>
      </c>
    </row>
    <row r="2137" spans="1:6">
      <c r="A2137">
        <v>1.02695</v>
      </c>
      <c r="B2137">
        <v>0.48395500000000002</v>
      </c>
      <c r="C2137">
        <v>-1.306109</v>
      </c>
      <c r="D2137">
        <v>1.253701</v>
      </c>
      <c r="E2137">
        <v>0.84931500000000004</v>
      </c>
      <c r="F2137">
        <v>0.62922299999999998</v>
      </c>
    </row>
    <row r="2138" spans="1:6">
      <c r="A2138">
        <v>2.3443520000000002</v>
      </c>
      <c r="B2138">
        <v>-0.51798</v>
      </c>
      <c r="C2138">
        <v>4.0751999999999997E-2</v>
      </c>
      <c r="D2138">
        <v>1.1220950000000001</v>
      </c>
      <c r="E2138">
        <v>-0.77919899999999997</v>
      </c>
      <c r="F2138">
        <v>1.4706379999999999</v>
      </c>
    </row>
    <row r="2139" spans="1:6">
      <c r="A2139">
        <v>-2.6011190000000002</v>
      </c>
      <c r="B2139">
        <v>0.23500699999999999</v>
      </c>
      <c r="C2139">
        <v>-0.21881500000000001</v>
      </c>
      <c r="D2139">
        <v>-0.43155500000000002</v>
      </c>
      <c r="E2139">
        <v>1.6514409999999999</v>
      </c>
      <c r="F2139">
        <v>-0.115177</v>
      </c>
    </row>
    <row r="2140" spans="1:6">
      <c r="A2140">
        <v>1.356808</v>
      </c>
      <c r="B2140">
        <v>-0.68337800000000004</v>
      </c>
      <c r="C2140">
        <v>-1.027037</v>
      </c>
      <c r="D2140">
        <v>-0.62669699999999995</v>
      </c>
      <c r="E2140">
        <v>1.0392520000000001</v>
      </c>
      <c r="F2140">
        <v>0.62914700000000001</v>
      </c>
    </row>
    <row r="2141" spans="1:6">
      <c r="A2141">
        <v>0.22068499999999999</v>
      </c>
      <c r="B2141">
        <v>-1.6506540000000001</v>
      </c>
      <c r="C2141">
        <v>0.84001199999999998</v>
      </c>
      <c r="D2141">
        <v>0.61435600000000001</v>
      </c>
      <c r="E2141">
        <v>0.91618100000000002</v>
      </c>
      <c r="F2141">
        <v>0.276173</v>
      </c>
    </row>
    <row r="2142" spans="1:6">
      <c r="A2142">
        <v>-2.7165919999999999</v>
      </c>
      <c r="B2142">
        <v>1.760626</v>
      </c>
      <c r="C2142">
        <v>-0.325071</v>
      </c>
      <c r="D2142">
        <v>1.209902</v>
      </c>
      <c r="E2142">
        <v>0.54066400000000003</v>
      </c>
      <c r="F2142">
        <v>0.276173</v>
      </c>
    </row>
    <row r="2143" spans="1:6">
      <c r="A2143">
        <v>-2.048559</v>
      </c>
      <c r="B2143">
        <v>-0.25854300000000002</v>
      </c>
      <c r="C2143">
        <v>2.9582350000000002</v>
      </c>
      <c r="D2143">
        <v>-0.79620199999999997</v>
      </c>
      <c r="E2143">
        <v>-2.335553</v>
      </c>
      <c r="F2143">
        <v>1.673109</v>
      </c>
    </row>
    <row r="2144" spans="1:6">
      <c r="A2144">
        <v>1.160064</v>
      </c>
      <c r="B2144">
        <v>1.5654319999999999</v>
      </c>
      <c r="C2144">
        <v>-1.454353</v>
      </c>
      <c r="D2144">
        <v>1.0631299999999999</v>
      </c>
      <c r="E2144">
        <v>1.1533310000000001</v>
      </c>
      <c r="F2144">
        <v>-1.9845029999999999</v>
      </c>
    </row>
    <row r="2145" spans="1:6">
      <c r="A2145">
        <v>1.738626</v>
      </c>
      <c r="B2145">
        <v>-3.0800010000000002</v>
      </c>
      <c r="C2145">
        <v>-8.7744000000000003E-2</v>
      </c>
      <c r="D2145">
        <v>-1.721822</v>
      </c>
      <c r="E2145">
        <v>-1.0634319999999999</v>
      </c>
      <c r="F2145">
        <v>-0.54352299999999998</v>
      </c>
    </row>
    <row r="2146" spans="1:6">
      <c r="A2146">
        <v>-1.9824390000000001</v>
      </c>
      <c r="B2146">
        <v>1.366744</v>
      </c>
      <c r="C2146">
        <v>0.106294</v>
      </c>
      <c r="D2146">
        <v>1.234116</v>
      </c>
      <c r="E2146">
        <v>1.969986</v>
      </c>
      <c r="F2146">
        <v>-0.54352299999999998</v>
      </c>
    </row>
    <row r="2147" spans="1:6">
      <c r="A2147">
        <v>1.611937</v>
      </c>
      <c r="B2147">
        <v>0.93106100000000003</v>
      </c>
      <c r="C2147">
        <v>0.31288100000000002</v>
      </c>
      <c r="D2147">
        <v>-0.75868000000000002</v>
      </c>
      <c r="E2147">
        <v>0.27903600000000001</v>
      </c>
      <c r="F2147">
        <v>-0.54352299999999998</v>
      </c>
    </row>
    <row r="2148" spans="1:6">
      <c r="A2148">
        <v>2.6475930000000001</v>
      </c>
      <c r="B2148">
        <v>-0.42574699999999999</v>
      </c>
      <c r="C2148">
        <v>-0.65053000000000005</v>
      </c>
      <c r="D2148">
        <v>3.0731999999999999E-2</v>
      </c>
      <c r="E2148">
        <v>0.54946099999999998</v>
      </c>
      <c r="F2148">
        <v>2.3633999999999999E-2</v>
      </c>
    </row>
    <row r="2149" spans="1:6">
      <c r="A2149">
        <v>-1.8539220000000001</v>
      </c>
      <c r="B2149">
        <v>-2.9116930000000001</v>
      </c>
      <c r="C2149">
        <v>0.49040699999999998</v>
      </c>
      <c r="D2149">
        <v>0.46576499999999998</v>
      </c>
      <c r="E2149">
        <v>0.20419000000000001</v>
      </c>
      <c r="F2149">
        <v>2.3633999999999999E-2</v>
      </c>
    </row>
    <row r="2150" spans="1:6">
      <c r="A2150">
        <v>-1.162161</v>
      </c>
      <c r="B2150">
        <v>0.195992</v>
      </c>
      <c r="C2150">
        <v>1.760861</v>
      </c>
      <c r="D2150">
        <v>-1.1513850000000001</v>
      </c>
      <c r="E2150">
        <v>0.93392200000000003</v>
      </c>
      <c r="F2150">
        <v>2.3633999999999999E-2</v>
      </c>
    </row>
    <row r="2151" spans="1:6">
      <c r="A2151">
        <v>2.4807039999999998</v>
      </c>
      <c r="B2151">
        <v>0.108889</v>
      </c>
      <c r="C2151">
        <v>2.3151999999999999</v>
      </c>
      <c r="D2151">
        <v>0.10542600000000001</v>
      </c>
      <c r="E2151">
        <v>-1.271441</v>
      </c>
      <c r="F2151">
        <v>-0.206509</v>
      </c>
    </row>
    <row r="2152" spans="1:6">
      <c r="A2152">
        <v>1.806487</v>
      </c>
      <c r="B2152">
        <v>1.096673</v>
      </c>
      <c r="C2152">
        <v>1.3136000000000001</v>
      </c>
      <c r="D2152">
        <v>0.55366300000000002</v>
      </c>
      <c r="E2152">
        <v>1.0603769999999999</v>
      </c>
      <c r="F2152">
        <v>-0.206509</v>
      </c>
    </row>
    <row r="2153" spans="1:6">
      <c r="A2153">
        <v>-0.17293</v>
      </c>
      <c r="B2153">
        <v>-0.28222799999999998</v>
      </c>
      <c r="C2153">
        <v>-0.51555399999999996</v>
      </c>
      <c r="D2153">
        <v>-0.97389599999999998</v>
      </c>
      <c r="E2153">
        <v>0.33871899999999999</v>
      </c>
      <c r="F2153">
        <v>-0.19419</v>
      </c>
    </row>
    <row r="2154" spans="1:6">
      <c r="A2154">
        <v>0.435832</v>
      </c>
      <c r="B2154">
        <v>0.84142399999999995</v>
      </c>
      <c r="C2154">
        <v>-0.38438099999999997</v>
      </c>
      <c r="D2154">
        <v>-0.96808899999999998</v>
      </c>
      <c r="E2154">
        <v>2.5083530000000001</v>
      </c>
      <c r="F2154">
        <v>-0.417491</v>
      </c>
    </row>
    <row r="2155" spans="1:6">
      <c r="A2155">
        <v>-1.030813</v>
      </c>
      <c r="B2155">
        <v>-2.1905410000000001</v>
      </c>
      <c r="C2155">
        <v>0.70814200000000005</v>
      </c>
      <c r="D2155">
        <v>-0.88337399999999999</v>
      </c>
      <c r="E2155">
        <v>-0.46864800000000001</v>
      </c>
      <c r="F2155">
        <v>-0.417491</v>
      </c>
    </row>
    <row r="2156" spans="1:6">
      <c r="A2156">
        <v>-1.9415</v>
      </c>
      <c r="B2156">
        <v>0.46556999999999998</v>
      </c>
      <c r="C2156">
        <v>-0.28154200000000001</v>
      </c>
      <c r="D2156">
        <v>2.2032379999999998</v>
      </c>
      <c r="E2156">
        <v>-3.0013519999999998</v>
      </c>
      <c r="F2156">
        <v>-0.417491</v>
      </c>
    </row>
    <row r="2157" spans="1:6">
      <c r="A2157">
        <v>-1.3842970000000001</v>
      </c>
      <c r="B2157">
        <v>-0.423927</v>
      </c>
      <c r="C2157">
        <v>-0.907165</v>
      </c>
      <c r="D2157">
        <v>-2.4358179999999998</v>
      </c>
      <c r="E2157">
        <v>-0.93939799999999996</v>
      </c>
      <c r="F2157">
        <v>-0.47707100000000002</v>
      </c>
    </row>
    <row r="2158" spans="1:6">
      <c r="A2158">
        <v>-1.2749680000000001</v>
      </c>
      <c r="B2158">
        <v>2.2768079999999999</v>
      </c>
      <c r="C2158">
        <v>0.71959899999999999</v>
      </c>
      <c r="D2158">
        <v>-2.7902439999999999</v>
      </c>
      <c r="E2158">
        <v>0.97379499999999997</v>
      </c>
      <c r="F2158">
        <v>-0.47707100000000002</v>
      </c>
    </row>
    <row r="2159" spans="1:6">
      <c r="A2159">
        <v>9.9839999999999998E-3</v>
      </c>
      <c r="B2159">
        <v>-1.304432</v>
      </c>
      <c r="C2159">
        <v>0.44318099999999999</v>
      </c>
      <c r="D2159">
        <v>-0.76355399999999995</v>
      </c>
      <c r="E2159">
        <v>-1.7849189999999999</v>
      </c>
      <c r="F2159">
        <v>-0.40523300000000001</v>
      </c>
    </row>
    <row r="2160" spans="1:6">
      <c r="A2160">
        <v>-1.508027</v>
      </c>
      <c r="B2160">
        <v>-1.270408</v>
      </c>
      <c r="C2160">
        <v>2.6108769999999999</v>
      </c>
      <c r="D2160">
        <v>-0.72444600000000003</v>
      </c>
      <c r="E2160">
        <v>0.89261100000000004</v>
      </c>
      <c r="F2160">
        <v>-0.40523300000000001</v>
      </c>
    </row>
    <row r="2161" spans="1:6">
      <c r="A2161">
        <v>1.8303499999999999</v>
      </c>
      <c r="B2161">
        <v>-2.7559610000000001</v>
      </c>
      <c r="C2161">
        <v>0.71573500000000001</v>
      </c>
      <c r="D2161">
        <v>-0.988483</v>
      </c>
      <c r="E2161">
        <v>0.472854</v>
      </c>
      <c r="F2161">
        <v>0.25151400000000002</v>
      </c>
    </row>
    <row r="2162" spans="1:6">
      <c r="A2162">
        <v>2.1895790000000002</v>
      </c>
      <c r="B2162">
        <v>-1.9735549999999999</v>
      </c>
      <c r="C2162">
        <v>0.2238</v>
      </c>
      <c r="D2162">
        <v>-0.487068</v>
      </c>
      <c r="E2162">
        <v>2.2024110000000001</v>
      </c>
      <c r="F2162">
        <v>0.25151400000000002</v>
      </c>
    </row>
    <row r="2163" spans="1:6">
      <c r="A2163">
        <v>1.8170790000000001</v>
      </c>
      <c r="B2163">
        <v>-2.2814429999999999</v>
      </c>
      <c r="C2163">
        <v>-3.8356000000000001E-2</v>
      </c>
      <c r="D2163">
        <v>-1.1559969999999999</v>
      </c>
      <c r="E2163">
        <v>0.41244500000000001</v>
      </c>
      <c r="F2163">
        <v>0.21490200000000001</v>
      </c>
    </row>
    <row r="2164" spans="1:6">
      <c r="A2164">
        <v>2.8646910000000001</v>
      </c>
      <c r="B2164">
        <v>-0.73904499999999995</v>
      </c>
      <c r="C2164">
        <v>-6.3317999999999999E-2</v>
      </c>
      <c r="D2164">
        <v>-1.9173690000000001</v>
      </c>
      <c r="E2164">
        <v>-0.984842</v>
      </c>
      <c r="F2164">
        <v>0.21490200000000001</v>
      </c>
    </row>
    <row r="2165" spans="1:6">
      <c r="A2165">
        <v>0.70744499999999999</v>
      </c>
      <c r="B2165">
        <v>-0.31789200000000001</v>
      </c>
      <c r="C2165">
        <v>0.35410900000000001</v>
      </c>
      <c r="D2165">
        <v>2.0206400000000002</v>
      </c>
      <c r="E2165">
        <v>2.1295139999999999</v>
      </c>
      <c r="F2165">
        <v>0.21490200000000001</v>
      </c>
    </row>
    <row r="2166" spans="1:6">
      <c r="A2166">
        <v>-0.178809</v>
      </c>
      <c r="B2166">
        <v>0.14336399999999999</v>
      </c>
      <c r="C2166">
        <v>0.42978</v>
      </c>
      <c r="D2166">
        <v>-1.6928190000000001</v>
      </c>
      <c r="E2166">
        <v>4.2290000000000001E-2</v>
      </c>
      <c r="F2166">
        <v>0.21490200000000001</v>
      </c>
    </row>
    <row r="2167" spans="1:6">
      <c r="A2167">
        <v>0.445664</v>
      </c>
      <c r="B2167">
        <v>2.877205</v>
      </c>
      <c r="C2167">
        <v>-0.52568199999999998</v>
      </c>
      <c r="D2167">
        <v>0.102202</v>
      </c>
      <c r="E2167">
        <v>-0.40259</v>
      </c>
      <c r="F2167">
        <v>0.21490200000000001</v>
      </c>
    </row>
    <row r="2168" spans="1:6">
      <c r="A2168">
        <v>-1.933117</v>
      </c>
      <c r="B2168">
        <v>-2.4239160000000002</v>
      </c>
      <c r="C2168">
        <v>1.092716</v>
      </c>
      <c r="D2168">
        <v>1.167848</v>
      </c>
      <c r="E2168">
        <v>-0.81642899999999996</v>
      </c>
      <c r="F2168">
        <v>0.21490200000000001</v>
      </c>
    </row>
    <row r="2169" spans="1:6">
      <c r="A2169">
        <v>1.8803049999999999</v>
      </c>
      <c r="B2169">
        <v>1.670382</v>
      </c>
      <c r="C2169">
        <v>2.6728299999999998</v>
      </c>
      <c r="D2169">
        <v>0.96123400000000003</v>
      </c>
      <c r="E2169">
        <v>0.968634</v>
      </c>
      <c r="F2169">
        <v>-1.2274849999999999</v>
      </c>
    </row>
    <row r="2170" spans="1:6">
      <c r="A2170">
        <v>0.72433400000000003</v>
      </c>
      <c r="B2170">
        <v>0.71556600000000004</v>
      </c>
      <c r="C2170">
        <v>0.55428599999999995</v>
      </c>
      <c r="D2170">
        <v>1.1908289999999999</v>
      </c>
      <c r="E2170">
        <v>0.17303499999999999</v>
      </c>
      <c r="F2170">
        <v>-0.466368</v>
      </c>
    </row>
    <row r="2171" spans="1:6">
      <c r="A2171">
        <v>-2.1578659999999998</v>
      </c>
      <c r="B2171">
        <v>-2.810168</v>
      </c>
      <c r="C2171">
        <v>-0.122519</v>
      </c>
      <c r="D2171">
        <v>1.747042</v>
      </c>
      <c r="E2171">
        <v>0.86094099999999996</v>
      </c>
      <c r="F2171">
        <v>-0.155337</v>
      </c>
    </row>
    <row r="2172" spans="1:6">
      <c r="A2172">
        <v>2.8155199999999998</v>
      </c>
      <c r="B2172">
        <v>1.6732549999999999</v>
      </c>
      <c r="C2172">
        <v>2.3996430000000002</v>
      </c>
      <c r="D2172">
        <v>-9.3939999999999996E-2</v>
      </c>
      <c r="E2172">
        <v>3.082665</v>
      </c>
      <c r="F2172">
        <v>0.28084900000000002</v>
      </c>
    </row>
    <row r="2173" spans="1:6">
      <c r="A2173">
        <v>0.97133199999999997</v>
      </c>
      <c r="B2173">
        <v>2.0787170000000001</v>
      </c>
      <c r="C2173">
        <v>-0.166042</v>
      </c>
      <c r="D2173">
        <v>1.1939070000000001</v>
      </c>
      <c r="E2173">
        <v>-1.0980570000000001</v>
      </c>
      <c r="F2173">
        <v>0.28084900000000002</v>
      </c>
    </row>
    <row r="2174" spans="1:6">
      <c r="A2174">
        <v>0.86155099999999996</v>
      </c>
      <c r="B2174">
        <v>-2.1207760000000002</v>
      </c>
      <c r="C2174">
        <v>0.28623799999999999</v>
      </c>
      <c r="D2174">
        <v>-0.10031</v>
      </c>
      <c r="E2174">
        <v>2.9389059999999998</v>
      </c>
      <c r="F2174">
        <v>4.7239999999999997E-2</v>
      </c>
    </row>
    <row r="2175" spans="1:6">
      <c r="A2175">
        <v>-0.80155600000000005</v>
      </c>
      <c r="B2175">
        <v>-0.82827600000000001</v>
      </c>
      <c r="C2175">
        <v>-1.820298</v>
      </c>
      <c r="D2175">
        <v>-0.24316299999999999</v>
      </c>
      <c r="E2175">
        <v>2.0817299999999999</v>
      </c>
      <c r="F2175">
        <v>4.7239999999999997E-2</v>
      </c>
    </row>
    <row r="2176" spans="1:6">
      <c r="A2176">
        <v>-2.4501999999999999E-2</v>
      </c>
      <c r="B2176">
        <v>1.0515699999999999</v>
      </c>
      <c r="C2176">
        <v>0.46386500000000003</v>
      </c>
      <c r="D2176">
        <v>-2.9049860000000001</v>
      </c>
      <c r="E2176">
        <v>-1.3605769999999999</v>
      </c>
      <c r="F2176">
        <v>-0.48899199999999998</v>
      </c>
    </row>
    <row r="2177" spans="1:6">
      <c r="A2177">
        <v>6.8929999999999998E-3</v>
      </c>
      <c r="B2177">
        <v>-2.1361720000000002</v>
      </c>
      <c r="C2177">
        <v>2.1913130000000001</v>
      </c>
      <c r="D2177">
        <v>3.0799080000000001</v>
      </c>
      <c r="E2177">
        <v>0.23174</v>
      </c>
      <c r="F2177">
        <v>-1.6822680000000001</v>
      </c>
    </row>
    <row r="2178" spans="1:6">
      <c r="A2178">
        <v>-0.558643</v>
      </c>
      <c r="B2178">
        <v>-2.379562</v>
      </c>
      <c r="C2178">
        <v>-0.66260600000000003</v>
      </c>
      <c r="D2178">
        <v>0.32988299999999998</v>
      </c>
      <c r="E2178">
        <v>-0.81633999999999995</v>
      </c>
      <c r="F2178">
        <v>-1.6822680000000001</v>
      </c>
    </row>
    <row r="2179" spans="1:6">
      <c r="A2179">
        <v>0.41511999999999999</v>
      </c>
      <c r="B2179">
        <v>0.68713999999999997</v>
      </c>
      <c r="C2179">
        <v>1.6590739999999999</v>
      </c>
      <c r="D2179">
        <v>-1.5527409999999999</v>
      </c>
      <c r="E2179">
        <v>-1.200507</v>
      </c>
      <c r="F2179">
        <v>1.169203</v>
      </c>
    </row>
    <row r="2180" spans="1:6">
      <c r="A2180">
        <v>2.3911899999999999</v>
      </c>
      <c r="B2180">
        <v>-0.95564000000000004</v>
      </c>
      <c r="C2180">
        <v>-1.8731629999999999</v>
      </c>
      <c r="D2180">
        <v>-2.3331590000000002</v>
      </c>
      <c r="E2180">
        <v>3.1391279999999999</v>
      </c>
      <c r="F2180">
        <v>1.169203</v>
      </c>
    </row>
    <row r="2181" spans="1:6">
      <c r="A2181">
        <v>0.66015900000000005</v>
      </c>
      <c r="B2181">
        <v>-1.179297</v>
      </c>
      <c r="C2181">
        <v>-4.9595E-2</v>
      </c>
      <c r="D2181">
        <v>-0.55941700000000005</v>
      </c>
      <c r="E2181">
        <v>-0.32807399999999998</v>
      </c>
      <c r="F2181">
        <v>1.169203</v>
      </c>
    </row>
    <row r="2182" spans="1:6">
      <c r="A2182">
        <v>1.517358</v>
      </c>
      <c r="B2182">
        <v>-2.8770289999999998</v>
      </c>
      <c r="C2182">
        <v>-0.97910399999999997</v>
      </c>
      <c r="D2182">
        <v>0.61455899999999997</v>
      </c>
      <c r="E2182">
        <v>-1.5378270000000001</v>
      </c>
      <c r="F2182">
        <v>1.169203</v>
      </c>
    </row>
    <row r="2183" spans="1:6">
      <c r="A2183">
        <v>0.33429300000000001</v>
      </c>
      <c r="B2183">
        <v>1.654433</v>
      </c>
      <c r="C2183">
        <v>-0.389818</v>
      </c>
      <c r="D2183">
        <v>1.3295650000000001</v>
      </c>
      <c r="E2183">
        <v>-1.0865069999999999</v>
      </c>
      <c r="F2183">
        <v>1.169203</v>
      </c>
    </row>
    <row r="2184" spans="1:6">
      <c r="A2184">
        <v>-0.36077300000000001</v>
      </c>
      <c r="B2184">
        <v>1.238407</v>
      </c>
      <c r="C2184">
        <v>0.92837700000000001</v>
      </c>
      <c r="D2184">
        <v>-0.20776900000000001</v>
      </c>
      <c r="E2184">
        <v>-0.70728899999999995</v>
      </c>
      <c r="F2184">
        <v>-0.75175499999999995</v>
      </c>
    </row>
    <row r="2185" spans="1:6">
      <c r="A2185">
        <v>-0.47871399999999997</v>
      </c>
      <c r="B2185">
        <v>-1.0083869999999999</v>
      </c>
      <c r="C2185">
        <v>-0.85119800000000001</v>
      </c>
      <c r="D2185">
        <v>0.210531</v>
      </c>
      <c r="E2185">
        <v>0.78085700000000002</v>
      </c>
      <c r="F2185">
        <v>-1.0619689999999999</v>
      </c>
    </row>
    <row r="2186" spans="1:6">
      <c r="A2186">
        <v>-1.0281690000000001</v>
      </c>
      <c r="B2186">
        <v>1.37999</v>
      </c>
      <c r="C2186">
        <v>-0.12815599999999999</v>
      </c>
      <c r="D2186">
        <v>-0.25539499999999998</v>
      </c>
      <c r="E2186">
        <v>-0.56472100000000003</v>
      </c>
      <c r="F2186">
        <v>-1.1377999999999999E-2</v>
      </c>
    </row>
    <row r="2187" spans="1:6">
      <c r="A2187">
        <v>0.89170000000000005</v>
      </c>
      <c r="B2187">
        <v>-2.0719569999999998</v>
      </c>
      <c r="C2187">
        <v>-0.49146099999999998</v>
      </c>
      <c r="D2187">
        <v>0.96641999999999995</v>
      </c>
      <c r="E2187">
        <v>0.40164299999999997</v>
      </c>
      <c r="F2187">
        <v>-0.90300800000000003</v>
      </c>
    </row>
    <row r="2188" spans="1:6">
      <c r="A2188">
        <v>1.0052639999999999</v>
      </c>
      <c r="B2188">
        <v>-2.3647719999999999</v>
      </c>
      <c r="C2188">
        <v>-1.1612990000000001</v>
      </c>
      <c r="D2188">
        <v>0.36837599999999998</v>
      </c>
      <c r="E2188">
        <v>-0.16265399999999999</v>
      </c>
      <c r="F2188">
        <v>1.7778160000000001</v>
      </c>
    </row>
    <row r="2189" spans="1:6">
      <c r="A2189">
        <v>-0.94694100000000003</v>
      </c>
      <c r="B2189">
        <v>-0.788466</v>
      </c>
      <c r="C2189">
        <v>-1.610134</v>
      </c>
      <c r="D2189">
        <v>-0.94303199999999998</v>
      </c>
      <c r="E2189">
        <v>-0.93235699999999999</v>
      </c>
      <c r="F2189">
        <v>-1.0015069999999999</v>
      </c>
    </row>
    <row r="2190" spans="1:6">
      <c r="A2190">
        <v>-0.13561799999999999</v>
      </c>
      <c r="B2190">
        <v>1.854465</v>
      </c>
      <c r="C2190">
        <v>0.56883700000000004</v>
      </c>
      <c r="D2190">
        <v>1.707832</v>
      </c>
      <c r="E2190">
        <v>-0.33673599999999998</v>
      </c>
      <c r="F2190">
        <v>-1.0015069999999999</v>
      </c>
    </row>
    <row r="2191" spans="1:6">
      <c r="A2191">
        <v>2.9034610000000001</v>
      </c>
      <c r="B2191">
        <v>-6.0734000000000003E-2</v>
      </c>
      <c r="C2191">
        <v>-2.9773160000000001</v>
      </c>
      <c r="D2191">
        <v>0.83795799999999998</v>
      </c>
      <c r="E2191">
        <v>-0.81604399999999999</v>
      </c>
      <c r="F2191">
        <v>-1.0015069999999999</v>
      </c>
    </row>
    <row r="2192" spans="1:6">
      <c r="A2192">
        <v>-9.5729999999999996E-2</v>
      </c>
      <c r="B2192">
        <v>-1.3738600000000001</v>
      </c>
      <c r="C2192">
        <v>-1.0882419999999999</v>
      </c>
      <c r="D2192">
        <v>0.68590200000000001</v>
      </c>
      <c r="E2192">
        <v>0.61338800000000004</v>
      </c>
      <c r="F2192">
        <v>-1.0015069999999999</v>
      </c>
    </row>
    <row r="2193" spans="1:6">
      <c r="A2193">
        <v>-2.4997470000000002</v>
      </c>
      <c r="B2193">
        <v>-0.31917200000000001</v>
      </c>
      <c r="C2193">
        <v>-1.8445229999999999</v>
      </c>
      <c r="D2193">
        <v>-2.4569429999999999</v>
      </c>
      <c r="E2193">
        <v>1.1757740000000001</v>
      </c>
      <c r="F2193">
        <v>-1.0015069999999999</v>
      </c>
    </row>
    <row r="2194" spans="1:6">
      <c r="A2194">
        <v>-2.621191</v>
      </c>
      <c r="B2194">
        <v>0.44992599999999999</v>
      </c>
      <c r="C2194">
        <v>0.72819999999999996</v>
      </c>
      <c r="D2194">
        <v>-1.2940149999999999</v>
      </c>
      <c r="E2194">
        <v>0.68121500000000001</v>
      </c>
      <c r="F2194">
        <v>-1.0015069999999999</v>
      </c>
    </row>
    <row r="2195" spans="1:6">
      <c r="A2195">
        <v>-1.111569</v>
      </c>
      <c r="B2195">
        <v>-1.5236069999999999</v>
      </c>
      <c r="C2195">
        <v>-2.0003190000000002</v>
      </c>
      <c r="D2195">
        <v>-2.3804409999999998</v>
      </c>
      <c r="E2195">
        <v>0.39473200000000003</v>
      </c>
      <c r="F2195">
        <v>1.174811</v>
      </c>
    </row>
    <row r="2196" spans="1:6">
      <c r="A2196">
        <v>1.166706</v>
      </c>
      <c r="B2196">
        <v>0.51100800000000002</v>
      </c>
      <c r="C2196">
        <v>1.347629</v>
      </c>
      <c r="D2196">
        <v>2.7750979999999998</v>
      </c>
      <c r="E2196">
        <v>-1.0998730000000001</v>
      </c>
      <c r="F2196">
        <v>0.88817800000000002</v>
      </c>
    </row>
    <row r="2197" spans="1:6">
      <c r="A2197">
        <v>1.619958</v>
      </c>
      <c r="B2197">
        <v>-0.59974499999999997</v>
      </c>
      <c r="C2197">
        <v>-0.64032100000000003</v>
      </c>
      <c r="D2197">
        <v>-5.0673999999999997E-2</v>
      </c>
      <c r="E2197">
        <v>0.97747799999999996</v>
      </c>
      <c r="F2197">
        <v>-0.649613</v>
      </c>
    </row>
    <row r="2198" spans="1:6">
      <c r="A2198">
        <v>-1.031962</v>
      </c>
      <c r="B2198">
        <v>-0.77905899999999995</v>
      </c>
      <c r="C2198">
        <v>-0.44020300000000001</v>
      </c>
      <c r="D2198">
        <v>1.338543</v>
      </c>
      <c r="E2198">
        <v>-0.40311799999999998</v>
      </c>
      <c r="F2198">
        <v>0.94620800000000005</v>
      </c>
    </row>
    <row r="2199" spans="1:6">
      <c r="A2199">
        <v>2.6288239999999998</v>
      </c>
      <c r="B2199">
        <v>-6.9857000000000002E-2</v>
      </c>
      <c r="C2199">
        <v>-0.82799599999999995</v>
      </c>
      <c r="D2199">
        <v>0.40400399999999997</v>
      </c>
      <c r="E2199">
        <v>0.40282499999999999</v>
      </c>
      <c r="F2199">
        <v>-7.4697E-2</v>
      </c>
    </row>
    <row r="2200" spans="1:6">
      <c r="A2200">
        <v>1.720885</v>
      </c>
      <c r="B2200">
        <v>1.481986</v>
      </c>
      <c r="C2200">
        <v>0.35760399999999998</v>
      </c>
      <c r="D2200">
        <v>0.78807000000000005</v>
      </c>
      <c r="E2200">
        <v>-1.4132130000000001</v>
      </c>
      <c r="F2200">
        <v>-7.4697E-2</v>
      </c>
    </row>
    <row r="2201" spans="1:6">
      <c r="A2201">
        <v>-0.66747299999999998</v>
      </c>
      <c r="B2201">
        <v>0.83929900000000002</v>
      </c>
      <c r="C2201">
        <v>-0.79441799999999996</v>
      </c>
      <c r="D2201">
        <v>-0.96825399999999995</v>
      </c>
      <c r="E2201">
        <v>-0.59425799999999995</v>
      </c>
      <c r="F2201">
        <v>-7.4697E-2</v>
      </c>
    </row>
    <row r="2202" spans="1:6">
      <c r="A2202">
        <v>-1.1818519999999999</v>
      </c>
      <c r="B2202">
        <v>-0.40888099999999999</v>
      </c>
      <c r="C2202">
        <v>-2.2868949999999999</v>
      </c>
      <c r="D2202">
        <v>0.58271899999999999</v>
      </c>
      <c r="E2202">
        <v>1.531377</v>
      </c>
      <c r="F2202">
        <v>-5.0083999999999997E-2</v>
      </c>
    </row>
    <row r="2203" spans="1:6">
      <c r="A2203">
        <v>0.33201999999999998</v>
      </c>
      <c r="B2203">
        <v>-3.0093890000000001</v>
      </c>
      <c r="C2203">
        <v>1.768459</v>
      </c>
      <c r="D2203">
        <v>-0.79541600000000001</v>
      </c>
      <c r="E2203">
        <v>-2.2133669999999999</v>
      </c>
      <c r="F2203">
        <v>0.40437000000000001</v>
      </c>
    </row>
    <row r="2204" spans="1:6">
      <c r="A2204">
        <v>-0.57026399999999999</v>
      </c>
      <c r="B2204">
        <v>0.89261800000000002</v>
      </c>
      <c r="C2204">
        <v>-1.644428</v>
      </c>
      <c r="D2204">
        <v>1.0253680000000001</v>
      </c>
      <c r="E2204">
        <v>5.1986999999999998E-2</v>
      </c>
      <c r="F2204">
        <v>0.40437000000000001</v>
      </c>
    </row>
    <row r="2205" spans="1:6">
      <c r="A2205">
        <v>-2.6269819999999999</v>
      </c>
      <c r="B2205">
        <v>-1.3365940000000001</v>
      </c>
      <c r="C2205">
        <v>-0.136152</v>
      </c>
      <c r="D2205">
        <v>0.81997900000000001</v>
      </c>
      <c r="E2205">
        <v>0.56864300000000001</v>
      </c>
      <c r="F2205">
        <v>0.40437000000000001</v>
      </c>
    </row>
    <row r="2206" spans="1:6">
      <c r="A2206">
        <v>1.4172389999999999</v>
      </c>
      <c r="B2206">
        <v>-0.57407200000000003</v>
      </c>
      <c r="C2206">
        <v>1.9735229999999999</v>
      </c>
      <c r="D2206">
        <v>-2.0309370000000002</v>
      </c>
      <c r="E2206">
        <v>-2.767385</v>
      </c>
      <c r="F2206">
        <v>-0.76846800000000004</v>
      </c>
    </row>
    <row r="2207" spans="1:6">
      <c r="A2207">
        <v>1.324578</v>
      </c>
      <c r="B2207">
        <v>-0.52052799999999999</v>
      </c>
      <c r="C2207">
        <v>1.3503909999999999</v>
      </c>
      <c r="D2207">
        <v>0.38629599999999997</v>
      </c>
      <c r="E2207">
        <v>-0.95407399999999998</v>
      </c>
      <c r="F2207">
        <v>-0.98641299999999998</v>
      </c>
    </row>
    <row r="2208" spans="1:6">
      <c r="A2208">
        <v>-1.3525769999999999</v>
      </c>
      <c r="B2208">
        <v>-1.6129199999999999</v>
      </c>
      <c r="C2208">
        <v>0.40923199999999998</v>
      </c>
      <c r="D2208">
        <v>0.65142500000000003</v>
      </c>
      <c r="E2208">
        <v>-7.6969999999999998E-3</v>
      </c>
      <c r="F2208">
        <v>0.27853699999999998</v>
      </c>
    </row>
    <row r="2209" spans="1:6">
      <c r="A2209">
        <v>2.0449700000000002</v>
      </c>
      <c r="B2209">
        <v>-0.98774099999999998</v>
      </c>
      <c r="C2209">
        <v>2.334327</v>
      </c>
      <c r="D2209">
        <v>-1.783906</v>
      </c>
      <c r="E2209">
        <v>-0.44164500000000001</v>
      </c>
      <c r="F2209">
        <v>-5.4463999999999999E-2</v>
      </c>
    </row>
    <row r="2210" spans="1:6">
      <c r="A2210">
        <v>1.4838629999999999</v>
      </c>
      <c r="B2210">
        <v>2.275506</v>
      </c>
      <c r="C2210">
        <v>0.76756999999999997</v>
      </c>
      <c r="D2210">
        <v>-1.0207349999999999</v>
      </c>
      <c r="E2210">
        <v>-0.18489700000000001</v>
      </c>
      <c r="F2210">
        <v>0.69274000000000002</v>
      </c>
    </row>
    <row r="2211" spans="1:6">
      <c r="A2211">
        <v>2.7130890000000001</v>
      </c>
      <c r="B2211">
        <v>-0.72380299999999997</v>
      </c>
      <c r="C2211">
        <v>-0.57030999999999998</v>
      </c>
      <c r="D2211">
        <v>1.6862280000000001</v>
      </c>
      <c r="E2211">
        <v>0.403084</v>
      </c>
      <c r="F2211">
        <v>-1.965368</v>
      </c>
    </row>
    <row r="2212" spans="1:6">
      <c r="A2212">
        <v>-5.4406000000000003E-2</v>
      </c>
      <c r="B2212">
        <v>-0.245453</v>
      </c>
      <c r="C2212">
        <v>-1.553015</v>
      </c>
      <c r="D2212">
        <v>0.124236</v>
      </c>
      <c r="E2212">
        <v>-0.78331200000000001</v>
      </c>
      <c r="F2212">
        <v>-2.085181</v>
      </c>
    </row>
    <row r="2213" spans="1:6">
      <c r="A2213">
        <v>-2.01763</v>
      </c>
      <c r="B2213">
        <v>-1.155475</v>
      </c>
      <c r="C2213">
        <v>-0.50387400000000004</v>
      </c>
      <c r="D2213">
        <v>1.5208619999999999</v>
      </c>
      <c r="E2213">
        <v>-1.120525</v>
      </c>
      <c r="F2213">
        <v>0.701623</v>
      </c>
    </row>
    <row r="2214" spans="1:6">
      <c r="A2214">
        <v>0.94532300000000002</v>
      </c>
      <c r="B2214">
        <v>-0.209868</v>
      </c>
      <c r="C2214">
        <v>-0.74287499999999995</v>
      </c>
      <c r="D2214">
        <v>1.430752</v>
      </c>
      <c r="E2214">
        <v>-0.38950800000000002</v>
      </c>
      <c r="F2214">
        <v>0.37131399999999998</v>
      </c>
    </row>
    <row r="2215" spans="1:6">
      <c r="A2215">
        <v>-1.261817</v>
      </c>
      <c r="B2215">
        <v>2.9655649999999998</v>
      </c>
      <c r="C2215">
        <v>-0.50298100000000001</v>
      </c>
      <c r="D2215">
        <v>2.7747999999999998E-2</v>
      </c>
      <c r="E2215">
        <v>3.9853E-2</v>
      </c>
      <c r="F2215">
        <v>0.37131399999999998</v>
      </c>
    </row>
    <row r="2216" spans="1:6">
      <c r="A2216">
        <v>1.7455240000000001</v>
      </c>
      <c r="B2216">
        <v>2.9830359999999998</v>
      </c>
      <c r="C2216">
        <v>-9.2818999999999999E-2</v>
      </c>
      <c r="D2216">
        <v>6.3606999999999997E-2</v>
      </c>
      <c r="E2216">
        <v>0.98123400000000005</v>
      </c>
      <c r="F2216">
        <v>0.37131399999999998</v>
      </c>
    </row>
    <row r="2217" spans="1:6">
      <c r="A2217">
        <v>0.60127299999999995</v>
      </c>
      <c r="B2217">
        <v>1.5013609999999999</v>
      </c>
      <c r="C2217">
        <v>-1.1232569999999999</v>
      </c>
      <c r="D2217">
        <v>0.65595000000000003</v>
      </c>
      <c r="E2217">
        <v>2.7075490000000002</v>
      </c>
      <c r="F2217">
        <v>0.37131399999999998</v>
      </c>
    </row>
    <row r="2218" spans="1:6">
      <c r="A2218">
        <v>0.61728000000000005</v>
      </c>
      <c r="B2218">
        <v>-2.5260669999999998</v>
      </c>
      <c r="C2218">
        <v>-0.27448800000000001</v>
      </c>
      <c r="D2218">
        <v>-2.5779700000000001</v>
      </c>
      <c r="E2218">
        <v>1.4067350000000001</v>
      </c>
      <c r="F2218">
        <v>0.37131399999999998</v>
      </c>
    </row>
    <row r="2219" spans="1:6">
      <c r="A2219">
        <v>5.5562E-2</v>
      </c>
      <c r="B2219">
        <v>0.23465800000000001</v>
      </c>
      <c r="C2219">
        <v>1.7923089999999999</v>
      </c>
      <c r="D2219">
        <v>-0.88443400000000005</v>
      </c>
      <c r="E2219">
        <v>0.40616099999999999</v>
      </c>
      <c r="F2219">
        <v>-0.271013</v>
      </c>
    </row>
    <row r="2220" spans="1:6">
      <c r="A2220">
        <v>1.9396709999999999</v>
      </c>
      <c r="B2220">
        <v>-2.7129240000000001</v>
      </c>
      <c r="C2220">
        <v>-0.97668900000000003</v>
      </c>
      <c r="D2220">
        <v>6.3004000000000004E-2</v>
      </c>
      <c r="E2220">
        <v>0.15668699999999999</v>
      </c>
      <c r="F2220">
        <v>0.38931399999999999</v>
      </c>
    </row>
    <row r="2221" spans="1:6">
      <c r="A2221">
        <v>-1.288605</v>
      </c>
      <c r="B2221">
        <v>-2.7857720000000001</v>
      </c>
      <c r="C2221">
        <v>-0.16359099999999999</v>
      </c>
      <c r="D2221">
        <v>-0.78723299999999996</v>
      </c>
      <c r="E2221">
        <v>2.294254</v>
      </c>
      <c r="F2221">
        <v>0.38931399999999999</v>
      </c>
    </row>
    <row r="2222" spans="1:6">
      <c r="A2222">
        <v>-1.6331089999999999</v>
      </c>
      <c r="B2222">
        <v>-1.8998060000000001</v>
      </c>
      <c r="C2222">
        <v>3.2330000000000002E-3</v>
      </c>
      <c r="D2222">
        <v>-0.99381799999999998</v>
      </c>
      <c r="E2222">
        <v>0.35799399999999998</v>
      </c>
      <c r="F2222">
        <v>0.38931399999999999</v>
      </c>
    </row>
    <row r="2223" spans="1:6">
      <c r="A2223">
        <v>1.8667290000000001</v>
      </c>
      <c r="B2223">
        <v>2.786546</v>
      </c>
      <c r="C2223">
        <v>-0.37853599999999998</v>
      </c>
      <c r="D2223">
        <v>1.4200159999999999</v>
      </c>
      <c r="E2223">
        <v>0.74907100000000004</v>
      </c>
      <c r="F2223">
        <v>0.38931399999999999</v>
      </c>
    </row>
    <row r="2224" spans="1:6">
      <c r="A2224">
        <v>-1.8522380000000001</v>
      </c>
      <c r="B2224">
        <v>0.38358999999999999</v>
      </c>
      <c r="C2224">
        <v>-0.36951800000000001</v>
      </c>
      <c r="D2224">
        <v>1.109434</v>
      </c>
      <c r="E2224">
        <v>-1.8075140000000001</v>
      </c>
      <c r="F2224">
        <v>0.38931399999999999</v>
      </c>
    </row>
    <row r="2225" spans="1:6">
      <c r="A2225">
        <v>0.82425499999999996</v>
      </c>
      <c r="B2225">
        <v>0.88460899999999998</v>
      </c>
      <c r="C2225">
        <v>0.50654100000000002</v>
      </c>
      <c r="D2225">
        <v>0.39634999999999998</v>
      </c>
      <c r="E2225">
        <v>0.38814500000000002</v>
      </c>
      <c r="F2225">
        <v>0.66731099999999999</v>
      </c>
    </row>
    <row r="2226" spans="1:6">
      <c r="A2226">
        <v>-1.7543470000000001</v>
      </c>
      <c r="B2226">
        <v>-0.145591</v>
      </c>
      <c r="C2226">
        <v>-1.3835580000000001</v>
      </c>
      <c r="D2226">
        <v>-1.7475700000000001</v>
      </c>
      <c r="E2226">
        <v>-0.112397</v>
      </c>
      <c r="F2226">
        <v>1.6133550000000001</v>
      </c>
    </row>
    <row r="2227" spans="1:6">
      <c r="A2227">
        <v>0.521096</v>
      </c>
      <c r="B2227">
        <v>1.3543540000000001</v>
      </c>
      <c r="C2227">
        <v>-1.0525880000000001</v>
      </c>
      <c r="D2227">
        <v>-5.4774999999999997E-2</v>
      </c>
      <c r="E2227">
        <v>0.36691499999999999</v>
      </c>
      <c r="F2227">
        <v>-1.4221980000000001</v>
      </c>
    </row>
    <row r="2228" spans="1:6">
      <c r="A2228">
        <v>0.83027700000000004</v>
      </c>
      <c r="B2228">
        <v>-1.1503300000000001</v>
      </c>
      <c r="C2228">
        <v>1.463516</v>
      </c>
      <c r="D2228">
        <v>0.11199199999999999</v>
      </c>
      <c r="E2228">
        <v>-0.147841</v>
      </c>
      <c r="F2228">
        <v>-1.1822589999999999</v>
      </c>
    </row>
    <row r="2229" spans="1:6">
      <c r="A2229">
        <v>-1.6794180000000001</v>
      </c>
      <c r="B2229">
        <v>1.2504900000000001</v>
      </c>
      <c r="C2229">
        <v>2.5654919999999999</v>
      </c>
      <c r="D2229">
        <v>6.7845000000000003E-2</v>
      </c>
      <c r="E2229">
        <v>-0.476941</v>
      </c>
      <c r="F2229">
        <v>5.4781000000000003E-2</v>
      </c>
    </row>
    <row r="2230" spans="1:6">
      <c r="A2230">
        <v>1.965821</v>
      </c>
      <c r="B2230">
        <v>-0.73263999999999996</v>
      </c>
      <c r="C2230">
        <v>-1.089871</v>
      </c>
      <c r="D2230">
        <v>0.63195199999999996</v>
      </c>
      <c r="E2230">
        <v>2.4974E-2</v>
      </c>
      <c r="F2230">
        <v>5.4781000000000003E-2</v>
      </c>
    </row>
    <row r="2231" spans="1:6">
      <c r="A2231">
        <v>-2.3315939999999999</v>
      </c>
      <c r="B2231">
        <v>2.9234689999999999</v>
      </c>
      <c r="C2231">
        <v>2.2394729999999998</v>
      </c>
      <c r="D2231">
        <v>1.8339589999999999</v>
      </c>
      <c r="E2231">
        <v>-0.261772</v>
      </c>
      <c r="F2231">
        <v>5.4781000000000003E-2</v>
      </c>
    </row>
    <row r="2232" spans="1:6">
      <c r="A2232">
        <v>0.39603100000000002</v>
      </c>
      <c r="B2232">
        <v>9.6277000000000001E-2</v>
      </c>
      <c r="C2232">
        <v>0.13290099999999999</v>
      </c>
      <c r="D2232">
        <v>1.0779019999999999</v>
      </c>
      <c r="E2232">
        <v>-0.99934000000000001</v>
      </c>
      <c r="F2232">
        <v>-1.05646</v>
      </c>
    </row>
    <row r="2233" spans="1:6">
      <c r="A2233">
        <v>0.46732200000000002</v>
      </c>
      <c r="B2233">
        <v>0.121198</v>
      </c>
      <c r="C2233">
        <v>-0.304234</v>
      </c>
      <c r="D2233">
        <v>1.2066779999999999</v>
      </c>
      <c r="E2233">
        <v>0.22323999999999999</v>
      </c>
      <c r="F2233">
        <v>0.95222499999999999</v>
      </c>
    </row>
    <row r="2234" spans="1:6">
      <c r="A2234">
        <v>0.29774</v>
      </c>
      <c r="B2234">
        <v>2.014246</v>
      </c>
      <c r="C2234">
        <v>1.149526</v>
      </c>
      <c r="D2234">
        <v>-2.8305419999999999</v>
      </c>
      <c r="E2234">
        <v>1.7256000000000001E-2</v>
      </c>
      <c r="F2234">
        <v>0.95222499999999999</v>
      </c>
    </row>
    <row r="2235" spans="1:6">
      <c r="A2235">
        <v>0.66197399999999995</v>
      </c>
      <c r="B2235">
        <v>0.66637199999999996</v>
      </c>
      <c r="C2235">
        <v>-1.1890350000000001</v>
      </c>
      <c r="D2235">
        <v>0.59770000000000001</v>
      </c>
      <c r="E2235">
        <v>-0.67330599999999996</v>
      </c>
      <c r="F2235">
        <v>-1.276003</v>
      </c>
    </row>
    <row r="2236" spans="1:6">
      <c r="A2236">
        <v>0.119099</v>
      </c>
      <c r="B2236">
        <v>-0.11627800000000001</v>
      </c>
      <c r="C2236">
        <v>-1.4397999999999999E-2</v>
      </c>
      <c r="D2236">
        <v>-1.0621E-2</v>
      </c>
      <c r="E2236">
        <v>0.64651899999999995</v>
      </c>
      <c r="F2236">
        <v>-0.103265</v>
      </c>
    </row>
    <row r="2237" spans="1:6">
      <c r="A2237">
        <v>-1.222143</v>
      </c>
      <c r="B2237">
        <v>-1.7371650000000001</v>
      </c>
      <c r="C2237">
        <v>0.12325</v>
      </c>
      <c r="D2237">
        <v>2.864417</v>
      </c>
      <c r="E2237">
        <v>0.98878200000000005</v>
      </c>
      <c r="F2237">
        <v>-0.19234399999999999</v>
      </c>
    </row>
    <row r="2238" spans="1:6">
      <c r="A2238">
        <v>1.524092</v>
      </c>
      <c r="B2238">
        <v>0.68893099999999996</v>
      </c>
      <c r="C2238">
        <v>0.49330499999999999</v>
      </c>
      <c r="D2238">
        <v>-2.411</v>
      </c>
      <c r="E2238">
        <v>0.57795399999999997</v>
      </c>
      <c r="F2238">
        <v>-0.46587499999999998</v>
      </c>
    </row>
    <row r="2239" spans="1:6">
      <c r="A2239">
        <v>-1.922477</v>
      </c>
      <c r="B2239">
        <v>0.59138100000000005</v>
      </c>
      <c r="C2239">
        <v>0.32739000000000001</v>
      </c>
      <c r="D2239">
        <v>0.88849199999999995</v>
      </c>
      <c r="E2239">
        <v>-3.2836999999999998E-2</v>
      </c>
      <c r="F2239">
        <v>0.51058599999999998</v>
      </c>
    </row>
    <row r="2240" spans="1:6">
      <c r="A2240">
        <v>0.87346800000000002</v>
      </c>
      <c r="B2240">
        <v>-1.2971490000000001</v>
      </c>
      <c r="C2240">
        <v>0.296404</v>
      </c>
      <c r="D2240">
        <v>0.63686200000000004</v>
      </c>
      <c r="E2240">
        <v>-0.44137799999999999</v>
      </c>
      <c r="F2240">
        <v>-0.237895</v>
      </c>
    </row>
    <row r="2241" spans="1:6">
      <c r="A2241">
        <v>-1.109083</v>
      </c>
      <c r="B2241">
        <v>1.8036019999999999</v>
      </c>
      <c r="C2241">
        <v>-0.32525599999999999</v>
      </c>
      <c r="D2241">
        <v>1.2778719999999999</v>
      </c>
      <c r="E2241">
        <v>0.429093</v>
      </c>
      <c r="F2241">
        <v>-0.237895</v>
      </c>
    </row>
    <row r="2242" spans="1:6">
      <c r="A2242">
        <v>0.95999599999999996</v>
      </c>
      <c r="B2242">
        <v>0.116803</v>
      </c>
      <c r="C2242">
        <v>-2.7439999999999999E-3</v>
      </c>
      <c r="D2242">
        <v>0.99113499999999999</v>
      </c>
      <c r="E2242">
        <v>1.4994149999999999</v>
      </c>
      <c r="F2242">
        <v>0.37140200000000001</v>
      </c>
    </row>
    <row r="2243" spans="1:6">
      <c r="A2243">
        <v>-0.53798299999999999</v>
      </c>
      <c r="B2243">
        <v>2.6434000000000002</v>
      </c>
      <c r="C2243">
        <v>1.389713</v>
      </c>
      <c r="D2243">
        <v>0.165823</v>
      </c>
      <c r="E2243">
        <v>1.2611559999999999</v>
      </c>
      <c r="F2243">
        <v>-1.1513139999999999</v>
      </c>
    </row>
    <row r="2244" spans="1:6">
      <c r="A2244">
        <v>-0.95141699999999996</v>
      </c>
      <c r="B2244">
        <v>-0.64219499999999996</v>
      </c>
      <c r="C2244">
        <v>0.54102499999999998</v>
      </c>
      <c r="D2244">
        <v>-1.3042689999999999</v>
      </c>
      <c r="E2244">
        <v>0.18138000000000001</v>
      </c>
      <c r="F2244">
        <v>0.19467400000000001</v>
      </c>
    </row>
    <row r="2245" spans="1:6">
      <c r="A2245">
        <v>0.91821600000000003</v>
      </c>
      <c r="B2245">
        <v>1.6071770000000001</v>
      </c>
      <c r="C2245">
        <v>-0.74725799999999998</v>
      </c>
      <c r="D2245">
        <v>-2.0656590000000001</v>
      </c>
      <c r="E2245">
        <v>1.2472650000000001</v>
      </c>
      <c r="F2245">
        <v>-1.130015</v>
      </c>
    </row>
    <row r="2246" spans="1:6">
      <c r="A2246">
        <v>0.32360800000000001</v>
      </c>
      <c r="B2246">
        <v>-0.33738400000000002</v>
      </c>
      <c r="C2246">
        <v>0.55607700000000004</v>
      </c>
      <c r="D2246">
        <v>1.362471</v>
      </c>
      <c r="E2246">
        <v>-0.19081200000000001</v>
      </c>
      <c r="F2246">
        <v>-9.3557000000000001E-2</v>
      </c>
    </row>
    <row r="2247" spans="1:6">
      <c r="A2247">
        <v>-0.119171</v>
      </c>
      <c r="B2247">
        <v>0.19647600000000001</v>
      </c>
      <c r="C2247">
        <v>0.105529</v>
      </c>
      <c r="D2247">
        <v>-1.497727</v>
      </c>
      <c r="E2247">
        <v>-1.142393</v>
      </c>
      <c r="F2247">
        <v>0.22095999999999999</v>
      </c>
    </row>
    <row r="2248" spans="1:6">
      <c r="A2248">
        <v>2.9661170000000001</v>
      </c>
      <c r="B2248">
        <v>2.0345360000000001</v>
      </c>
      <c r="C2248">
        <v>-0.17885999999999999</v>
      </c>
      <c r="D2248">
        <v>-0.151501</v>
      </c>
      <c r="E2248">
        <v>-1.6976640000000001</v>
      </c>
      <c r="F2248">
        <v>0.22095999999999999</v>
      </c>
    </row>
    <row r="2249" spans="1:6">
      <c r="A2249">
        <v>1.820732</v>
      </c>
      <c r="B2249">
        <v>0.946129</v>
      </c>
      <c r="C2249">
        <v>0.93668499999999999</v>
      </c>
      <c r="D2249">
        <v>-1.269577</v>
      </c>
      <c r="E2249">
        <v>-0.73662399999999995</v>
      </c>
      <c r="F2249">
        <v>0.22095999999999999</v>
      </c>
    </row>
    <row r="2250" spans="1:6">
      <c r="A2250">
        <v>2.792754</v>
      </c>
      <c r="B2250">
        <v>0.89025299999999996</v>
      </c>
      <c r="C2250">
        <v>0.37210300000000002</v>
      </c>
      <c r="D2250">
        <v>0.40488099999999999</v>
      </c>
      <c r="E2250">
        <v>1.4332590000000001</v>
      </c>
      <c r="F2250">
        <v>0.22095999999999999</v>
      </c>
    </row>
    <row r="2251" spans="1:6">
      <c r="A2251">
        <v>-0.52675399999999994</v>
      </c>
      <c r="B2251">
        <v>-1.5575760000000001</v>
      </c>
      <c r="C2251">
        <v>1.952423</v>
      </c>
      <c r="D2251">
        <v>0.48718899999999998</v>
      </c>
      <c r="E2251">
        <v>-0.861954</v>
      </c>
      <c r="F2251">
        <v>0.35319200000000001</v>
      </c>
    </row>
    <row r="2252" spans="1:6">
      <c r="A2252">
        <v>0.75127999999999995</v>
      </c>
      <c r="B2252">
        <v>-1.2283550000000001</v>
      </c>
      <c r="C2252">
        <v>-1.5370330000000001</v>
      </c>
      <c r="D2252">
        <v>-0.56643900000000003</v>
      </c>
      <c r="E2252">
        <v>-0.64821700000000004</v>
      </c>
      <c r="F2252">
        <v>0.35319200000000001</v>
      </c>
    </row>
    <row r="2253" spans="1:6">
      <c r="A2253">
        <v>0.21989600000000001</v>
      </c>
      <c r="B2253">
        <v>0.87949600000000006</v>
      </c>
      <c r="C2253">
        <v>2.6665030000000001</v>
      </c>
      <c r="D2253">
        <v>1.424134</v>
      </c>
      <c r="E2253">
        <v>-0.36766300000000002</v>
      </c>
      <c r="F2253">
        <v>0.35319200000000001</v>
      </c>
    </row>
    <row r="2254" spans="1:6">
      <c r="A2254">
        <v>-0.45266000000000001</v>
      </c>
      <c r="B2254">
        <v>1.5045539999999999</v>
      </c>
      <c r="C2254">
        <v>0.74644699999999997</v>
      </c>
      <c r="D2254">
        <v>-0.15648200000000001</v>
      </c>
      <c r="E2254">
        <v>0.103284</v>
      </c>
      <c r="F2254">
        <v>0.13230900000000001</v>
      </c>
    </row>
    <row r="2255" spans="1:6">
      <c r="A2255">
        <v>-2.7947639999999998</v>
      </c>
      <c r="B2255">
        <v>0.58399299999999998</v>
      </c>
      <c r="C2255">
        <v>-0.57476700000000003</v>
      </c>
      <c r="D2255">
        <v>-0.93062</v>
      </c>
      <c r="E2255">
        <v>-0.49146200000000001</v>
      </c>
      <c r="F2255">
        <v>-0.15934999999999999</v>
      </c>
    </row>
    <row r="2256" spans="1:6">
      <c r="A2256">
        <v>1.136077</v>
      </c>
      <c r="B2256">
        <v>0.77276400000000001</v>
      </c>
      <c r="C2256">
        <v>-0.425925</v>
      </c>
      <c r="D2256">
        <v>-9.4185000000000005E-2</v>
      </c>
      <c r="E2256">
        <v>0.46849499999999999</v>
      </c>
      <c r="F2256">
        <v>-0.15934999999999999</v>
      </c>
    </row>
    <row r="2257" spans="1:6">
      <c r="A2257">
        <v>-1.3045549999999999</v>
      </c>
      <c r="B2257">
        <v>2.4299629999999999</v>
      </c>
      <c r="C2257">
        <v>-2.6378529999999998</v>
      </c>
      <c r="D2257">
        <v>0.80697600000000003</v>
      </c>
      <c r="E2257">
        <v>3.9290000000000002E-3</v>
      </c>
      <c r="F2257">
        <v>-0.15934999999999999</v>
      </c>
    </row>
    <row r="2258" spans="1:6">
      <c r="A2258">
        <v>-2.657273</v>
      </c>
      <c r="B2258">
        <v>-0.52278999999999998</v>
      </c>
      <c r="C2258">
        <v>-0.84716999999999998</v>
      </c>
      <c r="D2258">
        <v>1.131014</v>
      </c>
      <c r="E2258">
        <v>-0.96548999999999996</v>
      </c>
      <c r="F2258">
        <v>-0.84776399999999996</v>
      </c>
    </row>
    <row r="2259" spans="1:6">
      <c r="A2259">
        <v>-0.25743899999999997</v>
      </c>
      <c r="B2259">
        <v>-0.64392899999999997</v>
      </c>
      <c r="C2259">
        <v>-3.1129999999999999E-3</v>
      </c>
      <c r="D2259">
        <v>0.13710700000000001</v>
      </c>
      <c r="E2259">
        <v>1.929902</v>
      </c>
      <c r="F2259">
        <v>1.1865619999999999</v>
      </c>
    </row>
    <row r="2260" spans="1:6">
      <c r="A2260">
        <v>-2.373961</v>
      </c>
      <c r="B2260">
        <v>1.1695169999999999</v>
      </c>
      <c r="C2260">
        <v>4.8207E-2</v>
      </c>
      <c r="D2260">
        <v>1.045501</v>
      </c>
      <c r="E2260">
        <v>0.74884399999999995</v>
      </c>
      <c r="F2260">
        <v>-0.35683100000000001</v>
      </c>
    </row>
    <row r="2261" spans="1:6">
      <c r="A2261">
        <v>-0.38218400000000002</v>
      </c>
      <c r="B2261">
        <v>1.708313</v>
      </c>
      <c r="C2261">
        <v>-0.37573499999999999</v>
      </c>
      <c r="D2261">
        <v>-2.9355150000000001</v>
      </c>
      <c r="E2261">
        <v>-0.15856600000000001</v>
      </c>
      <c r="F2261">
        <v>-0.35683100000000001</v>
      </c>
    </row>
    <row r="2262" spans="1:6">
      <c r="A2262">
        <v>0.83054899999999998</v>
      </c>
      <c r="B2262">
        <v>-1.0932360000000001</v>
      </c>
      <c r="C2262">
        <v>-1.079591</v>
      </c>
      <c r="D2262">
        <v>1.4768699999999999</v>
      </c>
      <c r="E2262">
        <v>1.4762120000000001</v>
      </c>
      <c r="F2262">
        <v>-0.35683100000000001</v>
      </c>
    </row>
    <row r="2263" spans="1:6">
      <c r="A2263">
        <v>1.8534809999999999</v>
      </c>
      <c r="B2263">
        <v>1.6641269999999999</v>
      </c>
      <c r="C2263">
        <v>0.49557400000000001</v>
      </c>
      <c r="D2263">
        <v>-0.48254999999999998</v>
      </c>
      <c r="E2263">
        <v>1.8813279999999999</v>
      </c>
      <c r="F2263">
        <v>0.67636200000000002</v>
      </c>
    </row>
    <row r="2264" spans="1:6">
      <c r="A2264">
        <v>-2.3838550000000001</v>
      </c>
      <c r="B2264">
        <v>3.0644390000000001</v>
      </c>
      <c r="C2264">
        <v>-2.136755</v>
      </c>
      <c r="D2264">
        <v>0.904617</v>
      </c>
      <c r="E2264">
        <v>-0.21917500000000001</v>
      </c>
      <c r="F2264">
        <v>-1.7688219999999999</v>
      </c>
    </row>
    <row r="2265" spans="1:6">
      <c r="A2265">
        <v>-1.403033</v>
      </c>
      <c r="B2265">
        <v>-1.5999829999999999</v>
      </c>
      <c r="C2265">
        <v>0.47081499999999998</v>
      </c>
      <c r="D2265">
        <v>-0.76981900000000003</v>
      </c>
      <c r="E2265">
        <v>-1.3128059999999999</v>
      </c>
      <c r="F2265">
        <v>-0.264239</v>
      </c>
    </row>
    <row r="2266" spans="1:6">
      <c r="A2266">
        <v>0.392405</v>
      </c>
      <c r="B2266">
        <v>-1.3827659999999999</v>
      </c>
      <c r="C2266">
        <v>-0.49268299999999998</v>
      </c>
      <c r="D2266">
        <v>-0.71199500000000004</v>
      </c>
      <c r="E2266">
        <v>0.12854099999999999</v>
      </c>
      <c r="F2266">
        <v>0.85683600000000004</v>
      </c>
    </row>
    <row r="2267" spans="1:6">
      <c r="A2267">
        <v>1.010432</v>
      </c>
      <c r="B2267">
        <v>-1.8626149999999999</v>
      </c>
      <c r="C2267">
        <v>-0.22567000000000001</v>
      </c>
      <c r="D2267">
        <v>-2.2854000000000001</v>
      </c>
      <c r="E2267">
        <v>0.37173600000000001</v>
      </c>
      <c r="F2267">
        <v>0.85683600000000004</v>
      </c>
    </row>
    <row r="2268" spans="1:6">
      <c r="A2268">
        <v>-1.647532</v>
      </c>
      <c r="B2268">
        <v>-0.16128999999999999</v>
      </c>
      <c r="C2268">
        <v>-0.99246000000000001</v>
      </c>
      <c r="D2268">
        <v>2.4670800000000002</v>
      </c>
      <c r="E2268">
        <v>-2.246737</v>
      </c>
      <c r="F2268">
        <v>1.5215259999999999</v>
      </c>
    </row>
    <row r="2269" spans="1:6">
      <c r="A2269">
        <v>0.61194599999999999</v>
      </c>
      <c r="B2269">
        <v>1.6585319999999999</v>
      </c>
      <c r="C2269">
        <v>0.36704900000000001</v>
      </c>
      <c r="D2269">
        <v>-0.72798200000000002</v>
      </c>
      <c r="E2269">
        <v>0.23389199999999999</v>
      </c>
      <c r="F2269">
        <v>3.0457260000000002</v>
      </c>
    </row>
    <row r="2270" spans="1:6">
      <c r="A2270">
        <v>2.2754880000000002</v>
      </c>
      <c r="B2270">
        <v>0.65609899999999999</v>
      </c>
      <c r="C2270">
        <v>-0.48003099999999999</v>
      </c>
      <c r="D2270">
        <v>-0.64752299999999996</v>
      </c>
      <c r="E2270">
        <v>5.9204E-2</v>
      </c>
      <c r="F2270">
        <v>-2.2441759999999999</v>
      </c>
    </row>
    <row r="2271" spans="1:6">
      <c r="A2271">
        <v>-1.7666269999999999</v>
      </c>
      <c r="B2271">
        <v>-2.7441360000000001</v>
      </c>
      <c r="C2271">
        <v>0.58625499999999997</v>
      </c>
      <c r="D2271">
        <v>-0.120888</v>
      </c>
      <c r="E2271">
        <v>-0.105379</v>
      </c>
      <c r="F2271">
        <v>-2.2454879999999999</v>
      </c>
    </row>
    <row r="2272" spans="1:6">
      <c r="A2272">
        <v>-1.1916439999999999</v>
      </c>
      <c r="B2272">
        <v>-2.4435899999999999</v>
      </c>
      <c r="C2272">
        <v>-2.8267500000000001</v>
      </c>
      <c r="D2272">
        <v>-9.6345E-2</v>
      </c>
      <c r="E2272">
        <v>0.55724799999999997</v>
      </c>
      <c r="F2272">
        <v>-2.2454879999999999</v>
      </c>
    </row>
    <row r="2273" spans="1:6">
      <c r="A2273">
        <v>0.62268699999999999</v>
      </c>
      <c r="B2273">
        <v>-0.35173900000000002</v>
      </c>
      <c r="C2273">
        <v>-0.514289</v>
      </c>
      <c r="D2273">
        <v>0.238592</v>
      </c>
      <c r="E2273">
        <v>8.2092999999999999E-2</v>
      </c>
      <c r="F2273">
        <v>-0.86954500000000001</v>
      </c>
    </row>
    <row r="2274" spans="1:6">
      <c r="A2274">
        <v>1.655389</v>
      </c>
      <c r="B2274">
        <v>2.154973</v>
      </c>
      <c r="C2274">
        <v>-2.171208</v>
      </c>
      <c r="D2274">
        <v>2.8915820000000001</v>
      </c>
      <c r="E2274">
        <v>-6.7600000000000004E-3</v>
      </c>
      <c r="F2274">
        <v>0.70221199999999995</v>
      </c>
    </row>
    <row r="2275" spans="1:6">
      <c r="A2275">
        <v>-0.95679000000000003</v>
      </c>
      <c r="B2275">
        <v>3.128898</v>
      </c>
      <c r="C2275">
        <v>-1.1501619999999999</v>
      </c>
      <c r="D2275">
        <v>0.66289299999999995</v>
      </c>
      <c r="E2275">
        <v>-0.80657599999999996</v>
      </c>
      <c r="F2275">
        <v>-0.74177800000000005</v>
      </c>
    </row>
    <row r="2276" spans="1:6">
      <c r="A2276">
        <v>1.94493</v>
      </c>
      <c r="B2276">
        <v>-0.57071700000000003</v>
      </c>
      <c r="C2276">
        <v>0.48592800000000003</v>
      </c>
      <c r="D2276">
        <v>0.21795300000000001</v>
      </c>
      <c r="E2276">
        <v>0.76572399999999996</v>
      </c>
      <c r="F2276">
        <v>-0.74177800000000005</v>
      </c>
    </row>
    <row r="2277" spans="1:6">
      <c r="A2277">
        <v>0.38933600000000002</v>
      </c>
      <c r="B2277">
        <v>-3.0938859999999999</v>
      </c>
      <c r="C2277">
        <v>-0.35616199999999998</v>
      </c>
      <c r="D2277">
        <v>-1.185902</v>
      </c>
      <c r="E2277">
        <v>1.137626</v>
      </c>
      <c r="F2277">
        <v>2.585515</v>
      </c>
    </row>
    <row r="2278" spans="1:6">
      <c r="A2278">
        <v>0.39668500000000001</v>
      </c>
      <c r="B2278">
        <v>2.9087130000000001</v>
      </c>
      <c r="C2278">
        <v>0.57379400000000003</v>
      </c>
      <c r="D2278">
        <v>-0.67645</v>
      </c>
      <c r="E2278">
        <v>-6.6254999999999994E-2</v>
      </c>
      <c r="F2278">
        <v>-1.7012350000000001</v>
      </c>
    </row>
    <row r="2279" spans="1:6">
      <c r="A2279">
        <v>-1.509093</v>
      </c>
      <c r="B2279">
        <v>-0.67716200000000004</v>
      </c>
      <c r="C2279">
        <v>-6.424E-3</v>
      </c>
      <c r="D2279">
        <v>-0.52339199999999997</v>
      </c>
      <c r="E2279">
        <v>-0.29395399999999999</v>
      </c>
      <c r="F2279">
        <v>7.5884999999999994E-2</v>
      </c>
    </row>
    <row r="2280" spans="1:6">
      <c r="A2280">
        <v>-0.29080899999999998</v>
      </c>
      <c r="B2280">
        <v>-0.92830599999999996</v>
      </c>
      <c r="C2280">
        <v>-1.1964170000000001</v>
      </c>
      <c r="D2280">
        <v>0.445552</v>
      </c>
      <c r="E2280">
        <v>-1.037825</v>
      </c>
      <c r="F2280">
        <v>7.5884999999999994E-2</v>
      </c>
    </row>
    <row r="2281" spans="1:6">
      <c r="A2281">
        <v>-2.3521079999999999</v>
      </c>
      <c r="B2281">
        <v>1.338193</v>
      </c>
      <c r="C2281">
        <v>-1.380609</v>
      </c>
      <c r="D2281">
        <v>0.44418800000000003</v>
      </c>
      <c r="E2281">
        <v>-1.3979790000000001</v>
      </c>
      <c r="F2281">
        <v>7.5884999999999994E-2</v>
      </c>
    </row>
    <row r="2282" spans="1:6">
      <c r="A2282">
        <v>-2.1145890000000001</v>
      </c>
      <c r="B2282">
        <v>0.40576000000000001</v>
      </c>
      <c r="C2282">
        <v>2.1478009999999998</v>
      </c>
      <c r="D2282">
        <v>1.3057000000000001</v>
      </c>
      <c r="E2282">
        <v>0.69271899999999997</v>
      </c>
      <c r="F2282">
        <v>-0.51777799999999996</v>
      </c>
    </row>
    <row r="2283" spans="1:6">
      <c r="A2283">
        <v>-2.1946140000000001</v>
      </c>
      <c r="B2283">
        <v>2.8195770000000002</v>
      </c>
      <c r="C2283">
        <v>1.7575860000000001</v>
      </c>
      <c r="D2283">
        <v>-0.92338200000000004</v>
      </c>
      <c r="E2283">
        <v>0.391704</v>
      </c>
      <c r="F2283">
        <v>-1.3391280000000001</v>
      </c>
    </row>
    <row r="2284" spans="1:6">
      <c r="A2284">
        <v>1.921287</v>
      </c>
      <c r="B2284">
        <v>-1.980721</v>
      </c>
      <c r="C2284">
        <v>-0.63645499999999999</v>
      </c>
      <c r="D2284">
        <v>-0.41769899999999999</v>
      </c>
      <c r="E2284">
        <v>-1.1462E-2</v>
      </c>
      <c r="F2284">
        <v>-2.539911</v>
      </c>
    </row>
    <row r="2285" spans="1:6">
      <c r="A2285">
        <v>-1.6909829999999999</v>
      </c>
      <c r="B2285">
        <v>1.6199190000000001</v>
      </c>
      <c r="C2285">
        <v>0.440112</v>
      </c>
      <c r="D2285">
        <v>2.297031</v>
      </c>
      <c r="E2285">
        <v>-0.75388500000000003</v>
      </c>
      <c r="F2285">
        <v>-0.29126000000000002</v>
      </c>
    </row>
    <row r="2286" spans="1:6">
      <c r="A2286">
        <v>1.162811</v>
      </c>
      <c r="B2286">
        <v>-2.2524359999999999</v>
      </c>
      <c r="C2286">
        <v>-2.772993</v>
      </c>
      <c r="D2286">
        <v>-0.29561599999999999</v>
      </c>
      <c r="E2286">
        <v>0.21920000000000001</v>
      </c>
      <c r="F2286">
        <v>-0.29126000000000002</v>
      </c>
    </row>
    <row r="2287" spans="1:6">
      <c r="A2287">
        <v>-2.4731709999999998</v>
      </c>
      <c r="B2287">
        <v>-0.42074</v>
      </c>
      <c r="C2287">
        <v>1.418094</v>
      </c>
      <c r="D2287">
        <v>-1.8880140000000001</v>
      </c>
      <c r="E2287">
        <v>0.29975000000000002</v>
      </c>
      <c r="F2287">
        <v>-0.29126000000000002</v>
      </c>
    </row>
    <row r="2288" spans="1:6">
      <c r="A2288">
        <v>-3.628E-2</v>
      </c>
      <c r="B2288">
        <v>2.5285989999999998</v>
      </c>
      <c r="C2288">
        <v>-0.65279600000000004</v>
      </c>
      <c r="D2288">
        <v>-0.85836900000000005</v>
      </c>
      <c r="E2288">
        <v>-0.391453</v>
      </c>
      <c r="F2288">
        <v>-0.29126000000000002</v>
      </c>
    </row>
    <row r="2289" spans="1:6">
      <c r="A2289">
        <v>2.47742</v>
      </c>
      <c r="B2289">
        <v>1.7371570000000001</v>
      </c>
      <c r="C2289">
        <v>2.092679</v>
      </c>
      <c r="D2289">
        <v>-2.6181610000000002</v>
      </c>
      <c r="E2289">
        <v>-0.49088300000000001</v>
      </c>
      <c r="F2289">
        <v>1.026162</v>
      </c>
    </row>
    <row r="2290" spans="1:6">
      <c r="A2290">
        <v>2.989547</v>
      </c>
      <c r="B2290">
        <v>2.242429</v>
      </c>
      <c r="C2290">
        <v>-0.91635699999999998</v>
      </c>
      <c r="D2290">
        <v>2.7754000000000001E-2</v>
      </c>
      <c r="E2290">
        <v>-0.77385800000000005</v>
      </c>
      <c r="F2290">
        <v>1.4555990000000001</v>
      </c>
    </row>
    <row r="2291" spans="1:6">
      <c r="A2291">
        <v>-0.40446900000000002</v>
      </c>
      <c r="B2291">
        <v>0.99841199999999997</v>
      </c>
      <c r="C2291">
        <v>1.104722</v>
      </c>
      <c r="D2291">
        <v>-2.295115</v>
      </c>
      <c r="E2291">
        <v>1.188698</v>
      </c>
      <c r="F2291">
        <v>2.6593969999999998</v>
      </c>
    </row>
    <row r="2292" spans="1:6">
      <c r="A2292">
        <v>-0.81425499999999995</v>
      </c>
      <c r="B2292">
        <v>2.4936340000000001</v>
      </c>
      <c r="C2292">
        <v>-1.141311</v>
      </c>
      <c r="D2292">
        <v>-0.132739</v>
      </c>
      <c r="E2292">
        <v>-1.37E-4</v>
      </c>
      <c r="F2292">
        <v>-1.638379</v>
      </c>
    </row>
    <row r="2293" spans="1:6">
      <c r="A2293">
        <v>1.90724</v>
      </c>
      <c r="B2293">
        <v>-1.987339</v>
      </c>
      <c r="C2293">
        <v>-1.015636</v>
      </c>
      <c r="D2293">
        <v>2.4997440000000002</v>
      </c>
      <c r="E2293">
        <v>-0.17948</v>
      </c>
      <c r="F2293">
        <v>-1.297159</v>
      </c>
    </row>
    <row r="2294" spans="1:6">
      <c r="A2294">
        <v>-1.0050559999999999</v>
      </c>
      <c r="B2294">
        <v>2.6631999999999999E-2</v>
      </c>
      <c r="C2294">
        <v>-7.4589000000000003E-2</v>
      </c>
      <c r="D2294">
        <v>0.25220500000000001</v>
      </c>
      <c r="E2294">
        <v>1.5217339999999999</v>
      </c>
      <c r="F2294">
        <v>-0.40503800000000001</v>
      </c>
    </row>
    <row r="2295" spans="1:6">
      <c r="A2295">
        <v>-0.73694000000000004</v>
      </c>
      <c r="B2295">
        <v>-1.3815539999999999</v>
      </c>
      <c r="C2295">
        <v>-1.1246860000000001</v>
      </c>
      <c r="D2295">
        <v>1.9001239999999999</v>
      </c>
      <c r="E2295">
        <v>-4.7692999999999999E-2</v>
      </c>
      <c r="F2295">
        <v>-0.40503800000000001</v>
      </c>
    </row>
    <row r="2296" spans="1:6">
      <c r="A2296">
        <v>-1.768591</v>
      </c>
      <c r="B2296">
        <v>-0.66045600000000004</v>
      </c>
      <c r="C2296">
        <v>-0.42336099999999999</v>
      </c>
      <c r="D2296">
        <v>-0.151701</v>
      </c>
      <c r="E2296">
        <v>3.5478000000000003E-2</v>
      </c>
      <c r="F2296">
        <v>1.5991649999999999</v>
      </c>
    </row>
    <row r="2297" spans="1:6">
      <c r="A2297">
        <v>-1.383505</v>
      </c>
      <c r="B2297">
        <v>-1.2762869999999999</v>
      </c>
      <c r="C2297">
        <v>1.9847250000000001</v>
      </c>
      <c r="D2297">
        <v>0.494029</v>
      </c>
      <c r="E2297">
        <v>-8.2479999999999998E-2</v>
      </c>
      <c r="F2297">
        <v>0.124127</v>
      </c>
    </row>
    <row r="2298" spans="1:6">
      <c r="A2298">
        <v>1.420698</v>
      </c>
      <c r="B2298">
        <v>-2.2985410000000002</v>
      </c>
      <c r="C2298">
        <v>-0.39612700000000001</v>
      </c>
      <c r="D2298">
        <v>-0.23958299999999999</v>
      </c>
      <c r="E2298">
        <v>-0.63089899999999999</v>
      </c>
      <c r="F2298">
        <v>1.608417</v>
      </c>
    </row>
    <row r="2299" spans="1:6">
      <c r="A2299">
        <v>0.26195299999999999</v>
      </c>
      <c r="B2299">
        <v>2.3893680000000002</v>
      </c>
      <c r="C2299">
        <v>0.78731799999999996</v>
      </c>
      <c r="D2299">
        <v>-1.406744</v>
      </c>
      <c r="E2299">
        <v>3.106846</v>
      </c>
      <c r="F2299">
        <v>1.897035</v>
      </c>
    </row>
    <row r="2300" spans="1:6">
      <c r="A2300">
        <v>-1.5259320000000001</v>
      </c>
      <c r="B2300">
        <v>1.324773</v>
      </c>
      <c r="C2300">
        <v>-0.48012899999999997</v>
      </c>
      <c r="D2300">
        <v>1.1555200000000001</v>
      </c>
      <c r="E2300">
        <v>-0.74081300000000005</v>
      </c>
      <c r="F2300">
        <v>0.58593499999999998</v>
      </c>
    </row>
    <row r="2301" spans="1:6">
      <c r="A2301">
        <v>-1.2111E-2</v>
      </c>
      <c r="B2301">
        <v>-1.421036</v>
      </c>
      <c r="C2301">
        <v>0.41353600000000001</v>
      </c>
      <c r="D2301">
        <v>-0.38205600000000001</v>
      </c>
      <c r="E2301">
        <v>-1.2042390000000001</v>
      </c>
      <c r="F2301">
        <v>-0.52168199999999998</v>
      </c>
    </row>
    <row r="2302" spans="1:6">
      <c r="A2302">
        <v>1.675184</v>
      </c>
      <c r="B2302">
        <v>-1.8967039999999999</v>
      </c>
      <c r="C2302">
        <v>-0.12604399999999999</v>
      </c>
      <c r="D2302">
        <v>0.30476999999999999</v>
      </c>
      <c r="E2302">
        <v>6.5434999999999993E-2</v>
      </c>
      <c r="F2302">
        <v>-0.898729</v>
      </c>
    </row>
    <row r="2303" spans="1:6">
      <c r="A2303">
        <v>-0.89748700000000003</v>
      </c>
      <c r="B2303">
        <v>-2.104403</v>
      </c>
      <c r="C2303">
        <v>-1.155924</v>
      </c>
      <c r="D2303">
        <v>-1.121324</v>
      </c>
      <c r="E2303">
        <v>0.214971</v>
      </c>
      <c r="F2303">
        <v>0.33045099999999999</v>
      </c>
    </row>
    <row r="2304" spans="1:6">
      <c r="A2304">
        <v>-1.484928</v>
      </c>
      <c r="B2304">
        <v>-1.3863000000000001</v>
      </c>
      <c r="C2304">
        <v>-0.47326099999999999</v>
      </c>
      <c r="D2304">
        <v>-0.54548399999999997</v>
      </c>
      <c r="E2304">
        <v>0.22436600000000001</v>
      </c>
      <c r="F2304">
        <v>0.37018299999999998</v>
      </c>
    </row>
    <row r="2305" spans="1:6">
      <c r="A2305">
        <v>-2.3394249999999999</v>
      </c>
      <c r="B2305">
        <v>1.3951370000000001</v>
      </c>
      <c r="C2305">
        <v>-1.787838</v>
      </c>
      <c r="D2305">
        <v>0.87873100000000004</v>
      </c>
      <c r="E2305">
        <v>-0.47975400000000001</v>
      </c>
      <c r="F2305">
        <v>-0.10668800000000001</v>
      </c>
    </row>
    <row r="2306" spans="1:6">
      <c r="A2306">
        <v>-1.402274</v>
      </c>
      <c r="B2306">
        <v>-1.0039830000000001</v>
      </c>
      <c r="C2306">
        <v>-1.30297</v>
      </c>
      <c r="D2306">
        <v>1.7611030000000001</v>
      </c>
      <c r="E2306">
        <v>-1.15171</v>
      </c>
      <c r="F2306">
        <v>0.70718999999999999</v>
      </c>
    </row>
    <row r="2307" spans="1:6">
      <c r="A2307">
        <v>2.858177</v>
      </c>
      <c r="B2307">
        <v>-1.4912300000000001</v>
      </c>
      <c r="C2307">
        <v>0.98171900000000001</v>
      </c>
      <c r="D2307">
        <v>1.763163</v>
      </c>
      <c r="E2307">
        <v>-0.130271</v>
      </c>
      <c r="F2307">
        <v>0.286582</v>
      </c>
    </row>
    <row r="2308" spans="1:6">
      <c r="A2308">
        <v>-0.69042300000000001</v>
      </c>
      <c r="B2308">
        <v>1.650863</v>
      </c>
      <c r="C2308">
        <v>0.27891300000000002</v>
      </c>
      <c r="D2308">
        <v>1.096557</v>
      </c>
      <c r="E2308">
        <v>0.69923900000000005</v>
      </c>
      <c r="F2308">
        <v>-2.2753320000000001</v>
      </c>
    </row>
    <row r="2309" spans="1:6">
      <c r="A2309">
        <v>0.33946700000000002</v>
      </c>
      <c r="B2309">
        <v>0.16187699999999999</v>
      </c>
      <c r="C2309">
        <v>-1.7311449999999999</v>
      </c>
      <c r="D2309">
        <v>-1.381615</v>
      </c>
      <c r="E2309">
        <v>1.1800619999999999</v>
      </c>
      <c r="F2309">
        <v>1.0118640000000001</v>
      </c>
    </row>
    <row r="2310" spans="1:6">
      <c r="A2310">
        <v>-1.664396</v>
      </c>
      <c r="B2310">
        <v>0.1726</v>
      </c>
      <c r="C2310">
        <v>-1.039768</v>
      </c>
      <c r="D2310">
        <v>-2.1633290000000001</v>
      </c>
      <c r="E2310">
        <v>0.52156599999999997</v>
      </c>
      <c r="F2310">
        <v>0.162331</v>
      </c>
    </row>
    <row r="2311" spans="1:6">
      <c r="A2311">
        <v>-2.7074250000000002</v>
      </c>
      <c r="B2311">
        <v>0.59153500000000003</v>
      </c>
      <c r="C2311">
        <v>-0.230353</v>
      </c>
      <c r="D2311">
        <v>-1.311202</v>
      </c>
      <c r="E2311">
        <v>-0.79161599999999999</v>
      </c>
      <c r="F2311">
        <v>0.162331</v>
      </c>
    </row>
    <row r="2312" spans="1:6">
      <c r="A2312">
        <v>-0.85284800000000005</v>
      </c>
      <c r="B2312">
        <v>1.065115</v>
      </c>
      <c r="C2312">
        <v>1.934043</v>
      </c>
      <c r="D2312">
        <v>-1.195729</v>
      </c>
      <c r="E2312">
        <v>-0.47870699999999999</v>
      </c>
      <c r="F2312">
        <v>-6.4481999999999998E-2</v>
      </c>
    </row>
    <row r="2313" spans="1:6">
      <c r="A2313">
        <v>-2.5956060000000001</v>
      </c>
      <c r="B2313">
        <v>2.4794299999999998</v>
      </c>
      <c r="C2313">
        <v>-0.96385500000000002</v>
      </c>
      <c r="D2313">
        <v>0.90898599999999996</v>
      </c>
      <c r="E2313">
        <v>-0.172981</v>
      </c>
      <c r="F2313">
        <v>-0.31958199999999998</v>
      </c>
    </row>
    <row r="2314" spans="1:6">
      <c r="A2314">
        <v>0.38435200000000003</v>
      </c>
      <c r="B2314">
        <v>0.612981</v>
      </c>
      <c r="C2314">
        <v>0.92354599999999998</v>
      </c>
      <c r="D2314">
        <v>-0.16376199999999999</v>
      </c>
      <c r="E2314">
        <v>-0.55941700000000005</v>
      </c>
      <c r="F2314">
        <v>0.32216699999999998</v>
      </c>
    </row>
    <row r="2315" spans="1:6">
      <c r="A2315">
        <v>1.15405</v>
      </c>
      <c r="B2315">
        <v>0.77755099999999999</v>
      </c>
      <c r="C2315">
        <v>0.53381800000000001</v>
      </c>
      <c r="D2315">
        <v>0.46868399999999999</v>
      </c>
      <c r="E2315">
        <v>1.8164E-2</v>
      </c>
      <c r="F2315">
        <v>1.126962</v>
      </c>
    </row>
    <row r="2316" spans="1:6">
      <c r="A2316">
        <v>1.7929470000000001</v>
      </c>
      <c r="B2316">
        <v>3.0057550000000002</v>
      </c>
      <c r="C2316">
        <v>0.56537000000000004</v>
      </c>
      <c r="D2316">
        <v>-0.82915899999999998</v>
      </c>
      <c r="E2316">
        <v>1.259844</v>
      </c>
      <c r="F2316">
        <v>0.756189</v>
      </c>
    </row>
    <row r="2317" spans="1:6">
      <c r="A2317">
        <v>-2.0405350000000002</v>
      </c>
      <c r="B2317">
        <v>1.643168</v>
      </c>
      <c r="C2317">
        <v>2.0833390000000001</v>
      </c>
      <c r="D2317">
        <v>-1.3169789999999999</v>
      </c>
      <c r="E2317">
        <v>1.4441269999999999</v>
      </c>
      <c r="F2317">
        <v>0.756189</v>
      </c>
    </row>
    <row r="2318" spans="1:6">
      <c r="A2318">
        <v>1.0098149999999999</v>
      </c>
      <c r="B2318">
        <v>-0.88261400000000001</v>
      </c>
      <c r="C2318">
        <v>1.2197389999999999</v>
      </c>
      <c r="D2318">
        <v>5.5251000000000001E-2</v>
      </c>
      <c r="E2318">
        <v>0.122109</v>
      </c>
      <c r="F2318">
        <v>0.756189</v>
      </c>
    </row>
    <row r="2319" spans="1:6">
      <c r="A2319">
        <v>-0.62845300000000004</v>
      </c>
      <c r="B2319">
        <v>-0.90390300000000001</v>
      </c>
      <c r="C2319">
        <v>-1.745101</v>
      </c>
      <c r="D2319">
        <v>-1.0552250000000001</v>
      </c>
      <c r="E2319">
        <v>-0.56642599999999999</v>
      </c>
      <c r="F2319">
        <v>0.756189</v>
      </c>
    </row>
    <row r="2320" spans="1:6">
      <c r="A2320">
        <v>1.030516</v>
      </c>
      <c r="B2320">
        <v>-1.474891</v>
      </c>
      <c r="C2320">
        <v>0.85489099999999996</v>
      </c>
      <c r="D2320">
        <v>-0.43453000000000003</v>
      </c>
      <c r="E2320">
        <v>0.58353999999999995</v>
      </c>
      <c r="F2320">
        <v>0.756189</v>
      </c>
    </row>
    <row r="2321" spans="1:6">
      <c r="A2321">
        <v>2.4812599999999998</v>
      </c>
      <c r="B2321">
        <v>-1.237806</v>
      </c>
      <c r="C2321">
        <v>1.8282229999999999</v>
      </c>
      <c r="D2321">
        <v>0.120959</v>
      </c>
      <c r="E2321">
        <v>-0.625336</v>
      </c>
      <c r="F2321">
        <v>0.756189</v>
      </c>
    </row>
    <row r="2322" spans="1:6">
      <c r="A2322">
        <v>0.74260400000000004</v>
      </c>
      <c r="B2322">
        <v>0.87352200000000002</v>
      </c>
      <c r="C2322">
        <v>0.33160499999999998</v>
      </c>
      <c r="D2322">
        <v>-0.138239</v>
      </c>
      <c r="E2322">
        <v>-0.34171800000000002</v>
      </c>
      <c r="F2322">
        <v>0.41500100000000001</v>
      </c>
    </row>
    <row r="2323" spans="1:6">
      <c r="A2323">
        <v>3.0965319999999998</v>
      </c>
      <c r="B2323">
        <v>-0.91815000000000002</v>
      </c>
      <c r="C2323">
        <v>0.782856</v>
      </c>
      <c r="D2323">
        <v>0.51093200000000005</v>
      </c>
      <c r="E2323">
        <v>0.45868399999999998</v>
      </c>
      <c r="F2323">
        <v>8.5705000000000003E-2</v>
      </c>
    </row>
    <row r="2324" spans="1:6">
      <c r="A2324">
        <v>0.82882599999999995</v>
      </c>
      <c r="B2324">
        <v>2.6850299999999998</v>
      </c>
      <c r="C2324">
        <v>-1.5910470000000001</v>
      </c>
      <c r="D2324">
        <v>0.213283</v>
      </c>
      <c r="E2324">
        <v>-1.5883259999999999</v>
      </c>
      <c r="F2324">
        <v>0.38754899999999998</v>
      </c>
    </row>
    <row r="2325" spans="1:6">
      <c r="A2325">
        <v>0.43972099999999997</v>
      </c>
      <c r="B2325">
        <v>-2.927994</v>
      </c>
      <c r="C2325">
        <v>-2.217638</v>
      </c>
      <c r="D2325">
        <v>2.3789359999999999</v>
      </c>
      <c r="E2325">
        <v>0.22037499999999999</v>
      </c>
      <c r="F2325">
        <v>0.38754899999999998</v>
      </c>
    </row>
    <row r="2326" spans="1:6">
      <c r="A2326">
        <v>-1.0600510000000001</v>
      </c>
      <c r="B2326">
        <v>-1.516418</v>
      </c>
      <c r="C2326">
        <v>-0.81061300000000003</v>
      </c>
      <c r="D2326">
        <v>-1.125864</v>
      </c>
      <c r="E2326">
        <v>1.048368</v>
      </c>
      <c r="F2326">
        <v>0.38754899999999998</v>
      </c>
    </row>
    <row r="2327" spans="1:6">
      <c r="A2327">
        <v>1.0812079999999999</v>
      </c>
      <c r="B2327">
        <v>-0.29200599999999999</v>
      </c>
      <c r="C2327">
        <v>1.094104</v>
      </c>
      <c r="D2327">
        <v>-2.281952</v>
      </c>
      <c r="E2327">
        <v>1.1365400000000001</v>
      </c>
      <c r="F2327">
        <v>0.981132</v>
      </c>
    </row>
    <row r="2328" spans="1:6">
      <c r="A2328">
        <v>1.998656</v>
      </c>
      <c r="B2328">
        <v>-0.45847700000000002</v>
      </c>
      <c r="C2328">
        <v>1.334368</v>
      </c>
      <c r="D2328">
        <v>-1.34416</v>
      </c>
      <c r="E2328">
        <v>-1.252848</v>
      </c>
      <c r="F2328">
        <v>1.87981</v>
      </c>
    </row>
    <row r="2329" spans="1:6">
      <c r="A2329">
        <v>-1.3747560000000001</v>
      </c>
      <c r="B2329">
        <v>-2.0100359999999999</v>
      </c>
      <c r="C2329">
        <v>-0.34938799999999998</v>
      </c>
      <c r="D2329">
        <v>-1.295755</v>
      </c>
      <c r="E2329">
        <v>-0.32747100000000001</v>
      </c>
      <c r="F2329">
        <v>-2.9777520000000002</v>
      </c>
    </row>
    <row r="2330" spans="1:6">
      <c r="A2330">
        <v>-0.43649900000000003</v>
      </c>
      <c r="B2330">
        <v>0.135602</v>
      </c>
      <c r="C2330">
        <v>0.87204999999999999</v>
      </c>
      <c r="D2330">
        <v>-0.79686900000000005</v>
      </c>
      <c r="E2330">
        <v>-0.38549</v>
      </c>
      <c r="F2330">
        <v>-1.043749</v>
      </c>
    </row>
    <row r="2331" spans="1:6">
      <c r="A2331">
        <v>-0.356678</v>
      </c>
      <c r="B2331">
        <v>2.443289</v>
      </c>
      <c r="C2331">
        <v>-1.270613</v>
      </c>
      <c r="D2331">
        <v>1.5840449999999999</v>
      </c>
      <c r="E2331">
        <v>-0.33560400000000001</v>
      </c>
      <c r="F2331">
        <v>1.6260019999999999</v>
      </c>
    </row>
    <row r="2332" spans="1:6">
      <c r="A2332">
        <v>1.008E-3</v>
      </c>
      <c r="B2332">
        <v>1.669835</v>
      </c>
      <c r="C2332">
        <v>8.0410999999999996E-2</v>
      </c>
      <c r="D2332">
        <v>0.92465399999999998</v>
      </c>
      <c r="E2332">
        <v>0.72893200000000002</v>
      </c>
      <c r="F2332">
        <v>-1.351486</v>
      </c>
    </row>
    <row r="2333" spans="1:6">
      <c r="A2333">
        <v>2.148876</v>
      </c>
      <c r="B2333">
        <v>0.25052099999999999</v>
      </c>
      <c r="C2333">
        <v>-1.258632</v>
      </c>
      <c r="D2333">
        <v>-1.766192</v>
      </c>
      <c r="E2333">
        <v>1.6600360000000001</v>
      </c>
      <c r="F2333">
        <v>-1.3610880000000001</v>
      </c>
    </row>
    <row r="2334" spans="1:6">
      <c r="A2334">
        <v>-1.383848</v>
      </c>
      <c r="B2334">
        <v>2.3001510000000001</v>
      </c>
      <c r="C2334">
        <v>-0.99887000000000004</v>
      </c>
      <c r="D2334">
        <v>1.0737490000000001</v>
      </c>
      <c r="E2334">
        <v>0.70772100000000004</v>
      </c>
      <c r="F2334">
        <v>-1.3610880000000001</v>
      </c>
    </row>
    <row r="2335" spans="1:6">
      <c r="A2335">
        <v>-0.61471399999999998</v>
      </c>
      <c r="B2335">
        <v>-2.701759</v>
      </c>
      <c r="C2335">
        <v>1.0527690000000001</v>
      </c>
      <c r="D2335">
        <v>0.15861900000000001</v>
      </c>
      <c r="E2335">
        <v>1.455327</v>
      </c>
      <c r="F2335">
        <v>1.7851870000000001</v>
      </c>
    </row>
    <row r="2336" spans="1:6">
      <c r="A2336">
        <v>2.1261610000000002</v>
      </c>
      <c r="B2336">
        <v>-2.3721519999999998</v>
      </c>
      <c r="C2336">
        <v>0.88040099999999999</v>
      </c>
      <c r="D2336">
        <v>0.99708399999999997</v>
      </c>
      <c r="E2336">
        <v>-1.0742670000000001</v>
      </c>
      <c r="F2336">
        <v>-0.10535799999999999</v>
      </c>
    </row>
    <row r="2337" spans="1:6">
      <c r="A2337">
        <v>2.4172920000000002</v>
      </c>
      <c r="B2337">
        <v>0.70871099999999998</v>
      </c>
      <c r="C2337">
        <v>0.30602600000000002</v>
      </c>
      <c r="D2337">
        <v>1.595623</v>
      </c>
      <c r="E2337">
        <v>1.9808190000000001</v>
      </c>
      <c r="F2337">
        <v>-0.10535799999999999</v>
      </c>
    </row>
    <row r="2338" spans="1:6">
      <c r="A2338">
        <v>0.101725</v>
      </c>
      <c r="B2338">
        <v>-2.1595849999999999</v>
      </c>
      <c r="C2338">
        <v>9.3621999999999997E-2</v>
      </c>
      <c r="D2338">
        <v>-0.597472</v>
      </c>
      <c r="E2338">
        <v>-1.8428089999999999</v>
      </c>
      <c r="F2338">
        <v>-0.10535799999999999</v>
      </c>
    </row>
    <row r="2339" spans="1:6">
      <c r="A2339">
        <v>2.1126969999999998</v>
      </c>
      <c r="B2339">
        <v>-0.74886299999999995</v>
      </c>
      <c r="C2339">
        <v>0.94599</v>
      </c>
      <c r="D2339">
        <v>-0.85175100000000004</v>
      </c>
      <c r="E2339">
        <v>1.3990450000000001</v>
      </c>
      <c r="F2339">
        <v>1.9168000000000001E-2</v>
      </c>
    </row>
    <row r="2340" spans="1:6">
      <c r="A2340">
        <v>1.818792</v>
      </c>
      <c r="B2340">
        <v>2.2581000000000002</v>
      </c>
      <c r="C2340">
        <v>-3.7560999999999997E-2</v>
      </c>
      <c r="D2340">
        <v>-0.54188999999999998</v>
      </c>
      <c r="E2340">
        <v>-0.988815</v>
      </c>
      <c r="F2340">
        <v>0.145681</v>
      </c>
    </row>
    <row r="2341" spans="1:6">
      <c r="A2341">
        <v>2.1931720000000001</v>
      </c>
      <c r="B2341">
        <v>0.26755200000000001</v>
      </c>
      <c r="C2341">
        <v>1.3128379999999999</v>
      </c>
      <c r="D2341">
        <v>-3.0435E-2</v>
      </c>
      <c r="E2341">
        <v>0.78976199999999996</v>
      </c>
      <c r="F2341">
        <v>0.145681</v>
      </c>
    </row>
    <row r="2342" spans="1:6">
      <c r="A2342">
        <v>-0.92993499999999996</v>
      </c>
      <c r="B2342">
        <v>3.4373000000000001E-2</v>
      </c>
      <c r="C2342">
        <v>-0.48577999999999999</v>
      </c>
      <c r="D2342">
        <v>0.427176</v>
      </c>
      <c r="E2342">
        <v>-0.69833199999999995</v>
      </c>
      <c r="F2342">
        <v>0.145681</v>
      </c>
    </row>
    <row r="2343" spans="1:6">
      <c r="A2343">
        <v>6.1139999999999996E-3</v>
      </c>
      <c r="B2343">
        <v>-2.7207059999999998</v>
      </c>
      <c r="C2343">
        <v>-2.3536000000000001E-2</v>
      </c>
      <c r="D2343">
        <v>1.0236240000000001</v>
      </c>
      <c r="E2343">
        <v>1.6689400000000001</v>
      </c>
      <c r="F2343">
        <v>-0.71901599999999999</v>
      </c>
    </row>
    <row r="2344" spans="1:6">
      <c r="A2344">
        <v>-0.255469</v>
      </c>
      <c r="B2344">
        <v>1.3400179999999999</v>
      </c>
      <c r="C2344">
        <v>-0.77780099999999996</v>
      </c>
      <c r="D2344">
        <v>-1.669815</v>
      </c>
      <c r="E2344">
        <v>0.56114900000000001</v>
      </c>
      <c r="F2344">
        <v>0.44773800000000002</v>
      </c>
    </row>
    <row r="2345" spans="1:6">
      <c r="A2345">
        <v>0.77294099999999999</v>
      </c>
      <c r="B2345">
        <v>-0.93307200000000001</v>
      </c>
      <c r="C2345">
        <v>-2.6785E-2</v>
      </c>
      <c r="D2345">
        <v>-0.69980799999999999</v>
      </c>
      <c r="E2345">
        <v>1.427475</v>
      </c>
      <c r="F2345">
        <v>0.44773800000000002</v>
      </c>
    </row>
    <row r="2346" spans="1:6">
      <c r="A2346">
        <v>-1.562233</v>
      </c>
      <c r="B2346">
        <v>-2.6405029999999998</v>
      </c>
      <c r="C2346">
        <v>-0.35377199999999998</v>
      </c>
      <c r="D2346">
        <v>-1.094527</v>
      </c>
      <c r="E2346">
        <v>1.456216</v>
      </c>
      <c r="F2346">
        <v>0.89288900000000004</v>
      </c>
    </row>
    <row r="2347" spans="1:6">
      <c r="A2347">
        <v>-2.6078160000000001</v>
      </c>
      <c r="B2347">
        <v>1.6422300000000001</v>
      </c>
      <c r="C2347">
        <v>2.1898469999999999</v>
      </c>
      <c r="D2347">
        <v>0.395924</v>
      </c>
      <c r="E2347">
        <v>0.123627</v>
      </c>
      <c r="F2347">
        <v>0.28866999999999998</v>
      </c>
    </row>
    <row r="2348" spans="1:6">
      <c r="A2348">
        <v>-1.973662</v>
      </c>
      <c r="B2348">
        <v>-1.227692</v>
      </c>
      <c r="C2348">
        <v>1.037374</v>
      </c>
      <c r="D2348">
        <v>0.80875399999999997</v>
      </c>
      <c r="E2348">
        <v>-1.2204219999999999</v>
      </c>
      <c r="F2348">
        <v>3.0716920000000001</v>
      </c>
    </row>
    <row r="2349" spans="1:6">
      <c r="A2349">
        <v>2.3301409999999998</v>
      </c>
      <c r="B2349">
        <v>0.363931</v>
      </c>
      <c r="C2349">
        <v>-1.442933</v>
      </c>
      <c r="D2349">
        <v>2.1353049999999998</v>
      </c>
      <c r="E2349">
        <v>-1.503736</v>
      </c>
      <c r="F2349">
        <v>2.2364730000000002</v>
      </c>
    </row>
    <row r="2350" spans="1:6">
      <c r="A2350">
        <v>-2.7911739999999998</v>
      </c>
      <c r="B2350">
        <v>-2.521712</v>
      </c>
      <c r="C2350">
        <v>-1.932976</v>
      </c>
      <c r="D2350">
        <v>-2.7218100000000001</v>
      </c>
      <c r="E2350">
        <v>-0.231743</v>
      </c>
      <c r="F2350">
        <v>-0.23322899999999999</v>
      </c>
    </row>
    <row r="2351" spans="1:6">
      <c r="A2351">
        <v>-1.340071</v>
      </c>
      <c r="B2351">
        <v>-1.8305549999999999</v>
      </c>
      <c r="C2351">
        <v>5.9061000000000002E-2</v>
      </c>
      <c r="D2351">
        <v>-0.54360799999999998</v>
      </c>
      <c r="E2351">
        <v>2.4265720000000002</v>
      </c>
      <c r="F2351">
        <v>-0.23322899999999999</v>
      </c>
    </row>
    <row r="2352" spans="1:6">
      <c r="A2352">
        <v>2.4959530000000001</v>
      </c>
      <c r="B2352">
        <v>1.553801</v>
      </c>
      <c r="C2352">
        <v>-0.241424</v>
      </c>
      <c r="D2352">
        <v>5.5205999999999998E-2</v>
      </c>
      <c r="E2352">
        <v>0.56423999999999996</v>
      </c>
      <c r="F2352">
        <v>1.1391009999999999</v>
      </c>
    </row>
    <row r="2353" spans="1:6">
      <c r="A2353">
        <v>0.52372099999999999</v>
      </c>
      <c r="B2353">
        <v>-0.83363200000000004</v>
      </c>
      <c r="C2353">
        <v>0.71343100000000004</v>
      </c>
      <c r="D2353">
        <v>0.412634</v>
      </c>
      <c r="E2353">
        <v>0.69697500000000001</v>
      </c>
      <c r="F2353">
        <v>1.1328750000000001</v>
      </c>
    </row>
    <row r="2354" spans="1:6">
      <c r="A2354">
        <v>1.1185959999999999</v>
      </c>
      <c r="B2354">
        <v>1.1428940000000001</v>
      </c>
      <c r="C2354">
        <v>7.0965E-2</v>
      </c>
      <c r="D2354">
        <v>1.6758759999999999</v>
      </c>
      <c r="E2354">
        <v>2.04718</v>
      </c>
      <c r="F2354">
        <v>-0.15204899999999999</v>
      </c>
    </row>
    <row r="2355" spans="1:6">
      <c r="A2355">
        <v>-0.26714199999999999</v>
      </c>
      <c r="B2355">
        <v>1.0271520000000001</v>
      </c>
      <c r="C2355">
        <v>0.85401000000000005</v>
      </c>
      <c r="D2355">
        <v>-2.4923000000000001E-2</v>
      </c>
      <c r="E2355">
        <v>-0.45194299999999998</v>
      </c>
      <c r="F2355">
        <v>0.50843700000000003</v>
      </c>
    </row>
    <row r="2356" spans="1:6">
      <c r="A2356">
        <v>-2.7516419999999999</v>
      </c>
      <c r="B2356">
        <v>1.7653270000000001</v>
      </c>
      <c r="C2356">
        <v>0.13675599999999999</v>
      </c>
      <c r="D2356">
        <v>0.432921</v>
      </c>
      <c r="E2356">
        <v>2.2418740000000001</v>
      </c>
      <c r="F2356">
        <v>0.50843700000000003</v>
      </c>
    </row>
    <row r="2357" spans="1:6">
      <c r="A2357">
        <v>2.1861380000000001</v>
      </c>
      <c r="B2357">
        <v>-1.3872930000000001</v>
      </c>
      <c r="C2357">
        <v>2.612949</v>
      </c>
      <c r="D2357">
        <v>0.25595600000000002</v>
      </c>
      <c r="E2357">
        <v>-0.61027500000000001</v>
      </c>
      <c r="F2357">
        <v>-0.42233900000000002</v>
      </c>
    </row>
    <row r="2358" spans="1:6">
      <c r="A2358">
        <v>0.24947900000000001</v>
      </c>
      <c r="B2358">
        <v>1.3723700000000001</v>
      </c>
      <c r="C2358">
        <v>0.827538</v>
      </c>
      <c r="D2358">
        <v>2.5252140000000001</v>
      </c>
      <c r="E2358">
        <v>-0.99997499999999995</v>
      </c>
      <c r="F2358">
        <v>-0.42233900000000002</v>
      </c>
    </row>
    <row r="2359" spans="1:6">
      <c r="A2359">
        <v>-1.6744190000000001</v>
      </c>
      <c r="B2359">
        <v>2.203586</v>
      </c>
      <c r="C2359">
        <v>1.081288</v>
      </c>
      <c r="D2359">
        <v>2.0435940000000001</v>
      </c>
      <c r="E2359">
        <v>-0.93141499999999999</v>
      </c>
      <c r="F2359">
        <v>-0.87459600000000004</v>
      </c>
    </row>
    <row r="2360" spans="1:6">
      <c r="A2360">
        <v>2.6692900000000002</v>
      </c>
      <c r="B2360">
        <v>-2.7234790000000002</v>
      </c>
      <c r="C2360">
        <v>-0.75860799999999995</v>
      </c>
      <c r="D2360">
        <v>1.290462</v>
      </c>
      <c r="E2360">
        <v>-1.188369</v>
      </c>
      <c r="F2360">
        <v>0.20311199999999999</v>
      </c>
    </row>
    <row r="2361" spans="1:6">
      <c r="A2361">
        <v>-1.1032439999999999</v>
      </c>
      <c r="B2361">
        <v>-0.38311099999999998</v>
      </c>
      <c r="C2361">
        <v>-2.8011000000000001E-2</v>
      </c>
      <c r="D2361">
        <v>-1.83741</v>
      </c>
      <c r="E2361">
        <v>-1.0324949999999999</v>
      </c>
      <c r="F2361">
        <v>0.75525399999999998</v>
      </c>
    </row>
    <row r="2362" spans="1:6">
      <c r="A2362">
        <v>1.9660010000000001</v>
      </c>
      <c r="B2362">
        <v>-1.170828</v>
      </c>
      <c r="C2362">
        <v>0.85845199999999999</v>
      </c>
      <c r="D2362">
        <v>-0.15259600000000001</v>
      </c>
      <c r="E2362">
        <v>1.958213</v>
      </c>
      <c r="F2362">
        <v>2.0050849999999998</v>
      </c>
    </row>
    <row r="2363" spans="1:6">
      <c r="A2363">
        <v>0.50317699999999999</v>
      </c>
      <c r="B2363">
        <v>-1.382177</v>
      </c>
      <c r="C2363">
        <v>-0.45668999999999998</v>
      </c>
      <c r="D2363">
        <v>0.22767899999999999</v>
      </c>
      <c r="E2363">
        <v>-2.2409150000000002</v>
      </c>
      <c r="F2363">
        <v>2.9722919999999999</v>
      </c>
    </row>
    <row r="2364" spans="1:6">
      <c r="A2364">
        <v>0.81323500000000004</v>
      </c>
      <c r="B2364">
        <v>2.9212579999999999</v>
      </c>
      <c r="C2364">
        <v>3.06704</v>
      </c>
      <c r="D2364">
        <v>1.997236</v>
      </c>
      <c r="E2364">
        <v>0.82216500000000003</v>
      </c>
      <c r="F2364">
        <v>1.334376</v>
      </c>
    </row>
    <row r="2365" spans="1:6">
      <c r="A2365">
        <v>-5.3921999999999998E-2</v>
      </c>
      <c r="B2365">
        <v>-0.81784599999999996</v>
      </c>
      <c r="C2365">
        <v>0.67299600000000004</v>
      </c>
      <c r="D2365">
        <v>0.86138300000000001</v>
      </c>
      <c r="E2365">
        <v>1.8480639999999999</v>
      </c>
      <c r="F2365">
        <v>-0.905389</v>
      </c>
    </row>
    <row r="2366" spans="1:6">
      <c r="A2366">
        <v>-2.346247</v>
      </c>
      <c r="B2366">
        <v>-0.31333</v>
      </c>
      <c r="C2366">
        <v>-2.3481730000000001</v>
      </c>
      <c r="D2366">
        <v>-1.394933</v>
      </c>
      <c r="E2366">
        <v>0.30936200000000003</v>
      </c>
      <c r="F2366">
        <v>1.7817940000000001</v>
      </c>
    </row>
    <row r="2367" spans="1:6">
      <c r="A2367">
        <v>-3.9368E-2</v>
      </c>
      <c r="B2367">
        <v>1.5882019999999999</v>
      </c>
      <c r="C2367">
        <v>1.5258</v>
      </c>
      <c r="D2367">
        <v>-0.80089999999999995</v>
      </c>
      <c r="E2367">
        <v>-1.522154</v>
      </c>
      <c r="F2367">
        <v>1.3352360000000001</v>
      </c>
    </row>
    <row r="2368" spans="1:6">
      <c r="A2368">
        <v>-2.7587820000000001</v>
      </c>
      <c r="B2368">
        <v>0.48443199999999997</v>
      </c>
      <c r="C2368">
        <v>-1.779407</v>
      </c>
      <c r="D2368">
        <v>2.2837339999999999</v>
      </c>
      <c r="E2368">
        <v>0.36579499999999998</v>
      </c>
      <c r="F2368">
        <v>1.2536259999999999</v>
      </c>
    </row>
    <row r="2369" spans="1:6">
      <c r="A2369">
        <v>-5.4921999999999999E-2</v>
      </c>
      <c r="B2369">
        <v>-6.3200000000000006E-2</v>
      </c>
      <c r="C2369">
        <v>-2.6351610000000001</v>
      </c>
      <c r="D2369">
        <v>-0.365504</v>
      </c>
      <c r="E2369">
        <v>0.20625099999999999</v>
      </c>
      <c r="F2369">
        <v>0.171847</v>
      </c>
    </row>
    <row r="2370" spans="1:6">
      <c r="A2370">
        <v>-0.87584600000000001</v>
      </c>
      <c r="B2370">
        <v>2.8353280000000001</v>
      </c>
      <c r="C2370">
        <v>0.25876900000000003</v>
      </c>
      <c r="D2370">
        <v>0.66288999999999998</v>
      </c>
      <c r="E2370">
        <v>0.90208900000000003</v>
      </c>
      <c r="F2370">
        <v>-0.17230300000000001</v>
      </c>
    </row>
    <row r="2371" spans="1:6">
      <c r="A2371">
        <v>-0.49221399999999998</v>
      </c>
      <c r="B2371">
        <v>0.38246000000000002</v>
      </c>
      <c r="C2371">
        <v>-0.547844</v>
      </c>
      <c r="D2371">
        <v>1.005968</v>
      </c>
      <c r="E2371">
        <v>-1.211052</v>
      </c>
      <c r="F2371">
        <v>-0.17230300000000001</v>
      </c>
    </row>
    <row r="2372" spans="1:6">
      <c r="A2372">
        <v>-0.80462500000000003</v>
      </c>
      <c r="B2372">
        <v>-0.58028800000000003</v>
      </c>
      <c r="C2372">
        <v>-0.73259399999999997</v>
      </c>
      <c r="D2372">
        <v>-1.0299579999999999</v>
      </c>
      <c r="E2372">
        <v>-1.064921</v>
      </c>
      <c r="F2372">
        <v>0.176236</v>
      </c>
    </row>
    <row r="2373" spans="1:6">
      <c r="A2373">
        <v>-1.4943580000000001</v>
      </c>
      <c r="B2373">
        <v>-1.245754</v>
      </c>
      <c r="C2373">
        <v>1.7511000000000001</v>
      </c>
      <c r="D2373">
        <v>-0.65114399999999995</v>
      </c>
      <c r="E2373">
        <v>0.244672</v>
      </c>
      <c r="F2373">
        <v>0.176236</v>
      </c>
    </row>
    <row r="2374" spans="1:6">
      <c r="A2374">
        <v>0.516567</v>
      </c>
      <c r="B2374">
        <v>0.723584</v>
      </c>
      <c r="C2374">
        <v>-5.7980000000000002E-3</v>
      </c>
      <c r="D2374">
        <v>-2.570424</v>
      </c>
      <c r="E2374">
        <v>0.71056299999999994</v>
      </c>
      <c r="F2374">
        <v>1.819612</v>
      </c>
    </row>
    <row r="2375" spans="1:6">
      <c r="A2375">
        <v>-3.0731950000000001</v>
      </c>
      <c r="B2375">
        <v>-0.62717100000000003</v>
      </c>
      <c r="C2375">
        <v>0.60201099999999996</v>
      </c>
      <c r="D2375">
        <v>1.0711729999999999</v>
      </c>
      <c r="E2375">
        <v>-0.44034899999999999</v>
      </c>
      <c r="F2375">
        <v>-0.75624199999999997</v>
      </c>
    </row>
    <row r="2376" spans="1:6">
      <c r="A2376">
        <v>-0.91840299999999997</v>
      </c>
      <c r="B2376">
        <v>-0.58987699999999998</v>
      </c>
      <c r="C2376">
        <v>-1.033722</v>
      </c>
      <c r="D2376">
        <v>1.15961</v>
      </c>
      <c r="E2376">
        <v>-1.04877</v>
      </c>
      <c r="F2376">
        <v>0.77181599999999995</v>
      </c>
    </row>
    <row r="2377" spans="1:6">
      <c r="A2377">
        <v>-1.3040419999999999</v>
      </c>
      <c r="B2377">
        <v>2.2847369999999998</v>
      </c>
      <c r="C2377">
        <v>0.80260200000000004</v>
      </c>
      <c r="D2377">
        <v>-0.53577699999999995</v>
      </c>
      <c r="E2377">
        <v>0.65916300000000005</v>
      </c>
      <c r="F2377">
        <v>0.77181599999999995</v>
      </c>
    </row>
    <row r="2378" spans="1:6">
      <c r="A2378">
        <v>3.0484849999999999</v>
      </c>
      <c r="B2378">
        <v>-1.8695740000000001</v>
      </c>
      <c r="C2378">
        <v>-1.8408580000000001</v>
      </c>
      <c r="D2378">
        <v>0.90451199999999998</v>
      </c>
      <c r="E2378">
        <v>0.26480799999999999</v>
      </c>
      <c r="F2378">
        <v>0.96180699999999997</v>
      </c>
    </row>
    <row r="2379" spans="1:6">
      <c r="A2379">
        <v>-1.9369080000000001</v>
      </c>
      <c r="B2379">
        <v>-1.603796</v>
      </c>
      <c r="C2379">
        <v>-0.83704900000000004</v>
      </c>
      <c r="D2379">
        <v>-0.58575999999999995</v>
      </c>
      <c r="E2379">
        <v>0.36021199999999998</v>
      </c>
      <c r="F2379">
        <v>0.96180699999999997</v>
      </c>
    </row>
    <row r="2380" spans="1:6">
      <c r="A2380">
        <v>0.97431699999999999</v>
      </c>
      <c r="B2380">
        <v>-0.652536</v>
      </c>
      <c r="C2380">
        <v>-1.2428939999999999</v>
      </c>
      <c r="D2380">
        <v>-0.75454600000000005</v>
      </c>
      <c r="E2380">
        <v>-0.57136200000000004</v>
      </c>
      <c r="F2380">
        <v>-0.118057</v>
      </c>
    </row>
    <row r="2381" spans="1:6">
      <c r="A2381">
        <v>-0.50081200000000003</v>
      </c>
      <c r="B2381">
        <v>2.745914</v>
      </c>
      <c r="C2381">
        <v>-0.44614999999999999</v>
      </c>
      <c r="D2381">
        <v>-0.36400300000000002</v>
      </c>
      <c r="E2381">
        <v>3.1058669999999999</v>
      </c>
      <c r="F2381">
        <v>-0.118057</v>
      </c>
    </row>
    <row r="2382" spans="1:6">
      <c r="A2382">
        <v>0.24229999999999999</v>
      </c>
      <c r="B2382">
        <v>0.212728</v>
      </c>
      <c r="C2382">
        <v>-1.0445249999999999</v>
      </c>
      <c r="D2382">
        <v>0.73161600000000004</v>
      </c>
      <c r="E2382">
        <v>1.07087</v>
      </c>
      <c r="F2382">
        <v>-0.87742100000000001</v>
      </c>
    </row>
    <row r="2383" spans="1:6">
      <c r="A2383">
        <v>0.22653000000000001</v>
      </c>
      <c r="B2383">
        <v>0.60644399999999998</v>
      </c>
      <c r="C2383">
        <v>-0.64154800000000001</v>
      </c>
      <c r="D2383">
        <v>-0.41219099999999997</v>
      </c>
      <c r="E2383">
        <v>3.2760999999999998E-2</v>
      </c>
      <c r="F2383">
        <v>0.51856999999999998</v>
      </c>
    </row>
    <row r="2384" spans="1:6">
      <c r="A2384">
        <v>-1.207303</v>
      </c>
      <c r="B2384">
        <v>0.20650299999999999</v>
      </c>
      <c r="C2384">
        <v>-0.80885700000000005</v>
      </c>
      <c r="D2384">
        <v>-0.75013300000000005</v>
      </c>
      <c r="E2384">
        <v>-0.84936699999999998</v>
      </c>
      <c r="F2384">
        <v>-0.140346</v>
      </c>
    </row>
    <row r="2385" spans="1:6">
      <c r="A2385">
        <v>1.967066</v>
      </c>
      <c r="B2385">
        <v>-2.541703</v>
      </c>
      <c r="C2385">
        <v>-0.55521900000000002</v>
      </c>
      <c r="D2385">
        <v>1.4136439999999999</v>
      </c>
      <c r="E2385">
        <v>-0.26398899999999997</v>
      </c>
      <c r="F2385">
        <v>3.0569120000000001</v>
      </c>
    </row>
    <row r="2386" spans="1:6">
      <c r="A2386">
        <v>-2.6243829999999999</v>
      </c>
      <c r="B2386">
        <v>0.27588600000000002</v>
      </c>
      <c r="C2386">
        <v>0.55142400000000003</v>
      </c>
      <c r="D2386">
        <v>-0.92915499999999995</v>
      </c>
      <c r="E2386">
        <v>-0.209729</v>
      </c>
      <c r="F2386">
        <v>-2.1037059999999999</v>
      </c>
    </row>
    <row r="2387" spans="1:6">
      <c r="A2387">
        <v>-0.387799</v>
      </c>
      <c r="B2387">
        <v>2.1654110000000002</v>
      </c>
      <c r="C2387">
        <v>-2.1056219999999999</v>
      </c>
      <c r="D2387">
        <v>-1.5030319999999999</v>
      </c>
      <c r="E2387">
        <v>0.81988499999999997</v>
      </c>
      <c r="F2387">
        <v>4.6580999999999997E-2</v>
      </c>
    </row>
    <row r="2388" spans="1:6">
      <c r="A2388">
        <v>1.2359770000000001</v>
      </c>
      <c r="B2388">
        <v>-2.0303659999999999</v>
      </c>
      <c r="C2388">
        <v>-2.6119789999999998</v>
      </c>
      <c r="D2388">
        <v>-0.33260000000000001</v>
      </c>
      <c r="E2388">
        <v>-4.4935999999999997E-2</v>
      </c>
      <c r="F2388">
        <v>-0.60918399999999995</v>
      </c>
    </row>
    <row r="2389" spans="1:6">
      <c r="A2389">
        <v>1.498454</v>
      </c>
      <c r="B2389">
        <v>0.33886899999999998</v>
      </c>
      <c r="C2389">
        <v>-1.1043970000000001</v>
      </c>
      <c r="D2389">
        <v>1.709983</v>
      </c>
      <c r="E2389">
        <v>0.75060899999999997</v>
      </c>
      <c r="F2389">
        <v>-0.60918399999999995</v>
      </c>
    </row>
    <row r="2390" spans="1:6">
      <c r="A2390">
        <v>1.2236959999999999</v>
      </c>
      <c r="B2390">
        <v>-0.61426899999999995</v>
      </c>
      <c r="C2390">
        <v>-0.91019000000000005</v>
      </c>
      <c r="D2390">
        <v>-2.457017</v>
      </c>
      <c r="E2390">
        <v>-1.1067800000000001</v>
      </c>
      <c r="F2390">
        <v>2.2374999999999999E-2</v>
      </c>
    </row>
    <row r="2391" spans="1:6">
      <c r="A2391">
        <v>-2.9357799999999998</v>
      </c>
      <c r="B2391">
        <v>0.42815599999999998</v>
      </c>
      <c r="C2391">
        <v>-0.35935899999999998</v>
      </c>
      <c r="D2391">
        <v>-1.366484</v>
      </c>
      <c r="E2391">
        <v>-0.83471700000000004</v>
      </c>
      <c r="F2391">
        <v>2.2374999999999999E-2</v>
      </c>
    </row>
    <row r="2392" spans="1:6">
      <c r="A2392">
        <v>2.9233989999999999</v>
      </c>
      <c r="B2392">
        <v>1.7267170000000001</v>
      </c>
      <c r="C2392">
        <v>0.71045800000000003</v>
      </c>
      <c r="D2392">
        <v>-0.69205300000000003</v>
      </c>
      <c r="E2392">
        <v>0.40930499999999997</v>
      </c>
      <c r="F2392">
        <v>-1.25728</v>
      </c>
    </row>
    <row r="2393" spans="1:6">
      <c r="A2393">
        <v>-0.30914199999999997</v>
      </c>
      <c r="B2393">
        <v>-0.90429199999999998</v>
      </c>
      <c r="C2393">
        <v>0.18587600000000001</v>
      </c>
      <c r="D2393">
        <v>-0.68833100000000003</v>
      </c>
      <c r="E2393">
        <v>1.6507000000000001E-2</v>
      </c>
      <c r="F2393">
        <v>-1.567148</v>
      </c>
    </row>
    <row r="2394" spans="1:6">
      <c r="A2394">
        <v>-0.77357600000000004</v>
      </c>
      <c r="B2394">
        <v>-1.707317</v>
      </c>
      <c r="C2394">
        <v>0.10718999999999999</v>
      </c>
      <c r="D2394">
        <v>-8.6079000000000003E-2</v>
      </c>
      <c r="E2394">
        <v>-0.81260399999999999</v>
      </c>
      <c r="F2394">
        <v>-0.16064000000000001</v>
      </c>
    </row>
    <row r="2395" spans="1:6">
      <c r="A2395">
        <v>1.3416079999999999</v>
      </c>
      <c r="B2395">
        <v>-0.93099699999999996</v>
      </c>
      <c r="C2395">
        <v>-4.1424000000000002E-2</v>
      </c>
      <c r="D2395">
        <v>0.36335699999999999</v>
      </c>
      <c r="E2395">
        <v>1.769363</v>
      </c>
      <c r="F2395">
        <v>-0.17366400000000001</v>
      </c>
    </row>
    <row r="2396" spans="1:6">
      <c r="A2396">
        <v>0.17086599999999999</v>
      </c>
      <c r="B2396">
        <v>0.96707100000000001</v>
      </c>
      <c r="C2396">
        <v>1.5417259999999999</v>
      </c>
      <c r="D2396">
        <v>2.801752</v>
      </c>
      <c r="E2396">
        <v>1.2914060000000001</v>
      </c>
      <c r="F2396">
        <v>-2.5793840000000001</v>
      </c>
    </row>
    <row r="2397" spans="1:6">
      <c r="A2397">
        <v>-5.9616000000000002E-2</v>
      </c>
      <c r="B2397">
        <v>-2.6270880000000001</v>
      </c>
      <c r="C2397">
        <v>1.139527</v>
      </c>
      <c r="D2397">
        <v>-1.2491719999999999</v>
      </c>
      <c r="E2397">
        <v>-0.29138799999999998</v>
      </c>
      <c r="F2397">
        <v>0.40665400000000002</v>
      </c>
    </row>
    <row r="2398" spans="1:6">
      <c r="A2398">
        <v>-1.1448799999999999</v>
      </c>
      <c r="B2398">
        <v>-2.1925870000000001</v>
      </c>
      <c r="C2398">
        <v>-0.94994800000000001</v>
      </c>
      <c r="D2398">
        <v>0.58956699999999995</v>
      </c>
      <c r="E2398">
        <v>0.54829300000000003</v>
      </c>
      <c r="F2398">
        <v>0.40665400000000002</v>
      </c>
    </row>
    <row r="2399" spans="1:6">
      <c r="A2399">
        <v>2.7553459999999999</v>
      </c>
      <c r="B2399">
        <v>-2.8414290000000002</v>
      </c>
      <c r="C2399">
        <v>-0.14641899999999999</v>
      </c>
      <c r="D2399">
        <v>-1.435605</v>
      </c>
      <c r="E2399">
        <v>-0.58384199999999997</v>
      </c>
      <c r="F2399">
        <v>-0.165828</v>
      </c>
    </row>
    <row r="2400" spans="1:6">
      <c r="A2400">
        <v>-2.5229590000000002</v>
      </c>
      <c r="B2400">
        <v>1.383254</v>
      </c>
      <c r="C2400">
        <v>2.4038E-2</v>
      </c>
      <c r="D2400">
        <v>1.0103770000000001</v>
      </c>
      <c r="E2400">
        <v>0.12335699999999999</v>
      </c>
      <c r="F2400">
        <v>0.123753</v>
      </c>
    </row>
    <row r="2401" spans="1:6">
      <c r="A2401">
        <v>2.7892760000000001</v>
      </c>
      <c r="B2401">
        <v>2.8799329999999999</v>
      </c>
      <c r="C2401">
        <v>-1.247549</v>
      </c>
      <c r="D2401">
        <v>-0.53135699999999997</v>
      </c>
      <c r="E2401">
        <v>2.2627250000000001</v>
      </c>
      <c r="F2401">
        <v>0.54842999999999997</v>
      </c>
    </row>
    <row r="2402" spans="1:6">
      <c r="A2402">
        <v>-2.547323</v>
      </c>
      <c r="B2402">
        <v>1.7390620000000001</v>
      </c>
      <c r="C2402">
        <v>-1.787706</v>
      </c>
      <c r="D2402">
        <v>-0.683168</v>
      </c>
      <c r="E2402">
        <v>0.329322</v>
      </c>
      <c r="F2402">
        <v>-2.8974470000000001</v>
      </c>
    </row>
    <row r="2403" spans="1:6">
      <c r="A2403">
        <v>4.7390000000000002E-2</v>
      </c>
      <c r="B2403">
        <v>0.80249400000000004</v>
      </c>
      <c r="C2403">
        <v>1.519809</v>
      </c>
      <c r="D2403">
        <v>1.366093</v>
      </c>
      <c r="E2403">
        <v>2.2788870000000001</v>
      </c>
      <c r="F2403">
        <v>0.74966200000000005</v>
      </c>
    </row>
    <row r="2404" spans="1:6">
      <c r="A2404">
        <v>-0.91940100000000002</v>
      </c>
      <c r="B2404">
        <v>1.8655120000000001</v>
      </c>
      <c r="C2404">
        <v>0.59909500000000004</v>
      </c>
      <c r="D2404">
        <v>-2.432712</v>
      </c>
      <c r="E2404">
        <v>-0.69535199999999997</v>
      </c>
      <c r="F2404">
        <v>0.74966200000000005</v>
      </c>
    </row>
    <row r="2405" spans="1:6">
      <c r="A2405">
        <v>-1.951052</v>
      </c>
      <c r="B2405">
        <v>-0.26109900000000003</v>
      </c>
      <c r="C2405">
        <v>0.41287000000000001</v>
      </c>
      <c r="D2405">
        <v>0.25521300000000002</v>
      </c>
      <c r="E2405">
        <v>2.4239809999999999</v>
      </c>
      <c r="F2405">
        <v>0.15046200000000001</v>
      </c>
    </row>
    <row r="2406" spans="1:6">
      <c r="A2406">
        <v>-2.520613</v>
      </c>
      <c r="B2406">
        <v>-0.69237000000000004</v>
      </c>
      <c r="C2406">
        <v>-0.50131499999999996</v>
      </c>
      <c r="D2406">
        <v>-0.133935</v>
      </c>
      <c r="E2406">
        <v>-5.3289000000000003E-2</v>
      </c>
      <c r="F2406">
        <v>1.6701569999999999</v>
      </c>
    </row>
    <row r="2407" spans="1:6">
      <c r="A2407">
        <v>-0.13444400000000001</v>
      </c>
      <c r="B2407">
        <v>-1.7108209999999999</v>
      </c>
      <c r="C2407">
        <v>-0.75603600000000004</v>
      </c>
      <c r="D2407">
        <v>0.44011</v>
      </c>
      <c r="E2407">
        <v>-0.184114</v>
      </c>
      <c r="F2407">
        <v>-0.54033200000000003</v>
      </c>
    </row>
    <row r="2408" spans="1:6">
      <c r="A2408">
        <v>1.176606</v>
      </c>
      <c r="B2408">
        <v>-2.1637659999999999</v>
      </c>
      <c r="C2408">
        <v>-1.8658380000000001</v>
      </c>
      <c r="D2408">
        <v>-1.26416</v>
      </c>
      <c r="E2408">
        <v>-1.2938E-2</v>
      </c>
      <c r="F2408">
        <v>-0.54033200000000003</v>
      </c>
    </row>
    <row r="2409" spans="1:6">
      <c r="A2409">
        <v>2.7549510000000001</v>
      </c>
      <c r="B2409">
        <v>-1.0335749999999999</v>
      </c>
      <c r="C2409">
        <v>-2.2284670000000002</v>
      </c>
      <c r="D2409">
        <v>1.5862510000000001</v>
      </c>
      <c r="E2409">
        <v>-1.497798</v>
      </c>
      <c r="F2409">
        <v>-0.54033200000000003</v>
      </c>
    </row>
    <row r="2410" spans="1:6">
      <c r="A2410">
        <v>0.64338499999999998</v>
      </c>
      <c r="B2410">
        <v>-0.92277200000000004</v>
      </c>
      <c r="C2410">
        <v>-2.0548769999999998</v>
      </c>
      <c r="D2410">
        <v>0.58872000000000002</v>
      </c>
      <c r="E2410">
        <v>0.50207999999999997</v>
      </c>
      <c r="F2410">
        <v>-0.52008100000000002</v>
      </c>
    </row>
    <row r="2411" spans="1:6">
      <c r="A2411">
        <v>-0.71587199999999995</v>
      </c>
      <c r="B2411">
        <v>-0.47516999999999998</v>
      </c>
      <c r="C2411">
        <v>-1.129643</v>
      </c>
      <c r="D2411">
        <v>-0.72645099999999996</v>
      </c>
      <c r="E2411">
        <v>0.10186000000000001</v>
      </c>
      <c r="F2411">
        <v>2.227293</v>
      </c>
    </row>
    <row r="2412" spans="1:6">
      <c r="A2412">
        <v>0.58709199999999995</v>
      </c>
      <c r="B2412">
        <v>-1.5522579999999999</v>
      </c>
      <c r="C2412">
        <v>-0.574743</v>
      </c>
      <c r="D2412">
        <v>0.62038000000000004</v>
      </c>
      <c r="E2412">
        <v>-1.529E-2</v>
      </c>
      <c r="F2412">
        <v>1.366946</v>
      </c>
    </row>
    <row r="2413" spans="1:6">
      <c r="A2413">
        <v>1.567348</v>
      </c>
      <c r="B2413">
        <v>1.214542</v>
      </c>
      <c r="C2413">
        <v>0.21010599999999999</v>
      </c>
      <c r="D2413">
        <v>-1.109081</v>
      </c>
      <c r="E2413">
        <v>0.74773400000000001</v>
      </c>
      <c r="F2413">
        <v>0.25067</v>
      </c>
    </row>
    <row r="2414" spans="1:6">
      <c r="A2414">
        <v>0.73429</v>
      </c>
      <c r="B2414">
        <v>0.46983599999999998</v>
      </c>
      <c r="C2414">
        <v>0.25892399999999999</v>
      </c>
      <c r="D2414">
        <v>-1.897923</v>
      </c>
      <c r="E2414">
        <v>0.69742999999999999</v>
      </c>
      <c r="F2414">
        <v>0.25067</v>
      </c>
    </row>
    <row r="2415" spans="1:6">
      <c r="A2415">
        <v>-1.1494759999999999</v>
      </c>
      <c r="B2415">
        <v>-0.94015800000000005</v>
      </c>
      <c r="C2415">
        <v>-0.98438300000000001</v>
      </c>
      <c r="D2415">
        <v>2.2315700000000001</v>
      </c>
      <c r="E2415">
        <v>-0.98798600000000003</v>
      </c>
      <c r="F2415">
        <v>0.25067</v>
      </c>
    </row>
    <row r="2416" spans="1:6">
      <c r="A2416">
        <v>-2.8119070000000002</v>
      </c>
      <c r="B2416">
        <v>-7.5897999999999993E-2</v>
      </c>
      <c r="C2416">
        <v>0.67467200000000005</v>
      </c>
      <c r="D2416">
        <v>-1.5062230000000001</v>
      </c>
      <c r="E2416">
        <v>-8.7522000000000003E-2</v>
      </c>
      <c r="F2416">
        <v>0.25067</v>
      </c>
    </row>
    <row r="2417" spans="1:6">
      <c r="A2417">
        <v>2.1046149999999999</v>
      </c>
      <c r="B2417">
        <v>2.85101</v>
      </c>
      <c r="C2417">
        <v>-0.70910700000000004</v>
      </c>
      <c r="D2417">
        <v>1.833253</v>
      </c>
      <c r="E2417">
        <v>0.53856400000000004</v>
      </c>
      <c r="F2417">
        <v>0.25067</v>
      </c>
    </row>
    <row r="2418" spans="1:6">
      <c r="A2418">
        <v>-0.420705</v>
      </c>
      <c r="B2418">
        <v>-0.29444199999999998</v>
      </c>
      <c r="C2418">
        <v>-0.928365</v>
      </c>
      <c r="D2418">
        <v>-2.1535150000000001</v>
      </c>
      <c r="E2418">
        <v>-0.61366399999999999</v>
      </c>
      <c r="F2418">
        <v>0.52521200000000001</v>
      </c>
    </row>
    <row r="2419" spans="1:6">
      <c r="A2419">
        <v>-1.210915</v>
      </c>
      <c r="B2419">
        <v>1.6714519999999999</v>
      </c>
      <c r="C2419">
        <v>1.8732759999999999</v>
      </c>
      <c r="D2419">
        <v>0.73010699999999995</v>
      </c>
      <c r="E2419">
        <v>2.5327030000000001</v>
      </c>
      <c r="F2419">
        <v>0.25262099999999998</v>
      </c>
    </row>
    <row r="2420" spans="1:6">
      <c r="A2420">
        <v>-0.12709000000000001</v>
      </c>
      <c r="B2420">
        <v>-1.5672710000000001</v>
      </c>
      <c r="C2420">
        <v>1.3793409999999999</v>
      </c>
      <c r="D2420">
        <v>-1.0777620000000001</v>
      </c>
      <c r="E2420">
        <v>-0.43776799999999999</v>
      </c>
      <c r="F2420">
        <v>0.25992999999999999</v>
      </c>
    </row>
    <row r="2421" spans="1:6">
      <c r="A2421">
        <v>0.14147100000000001</v>
      </c>
      <c r="B2421">
        <v>0.11244999999999999</v>
      </c>
      <c r="C2421">
        <v>0.218026</v>
      </c>
      <c r="D2421">
        <v>0.15614800000000001</v>
      </c>
      <c r="E2421">
        <v>-0.404225</v>
      </c>
      <c r="F2421">
        <v>-1.7519290000000001</v>
      </c>
    </row>
    <row r="2422" spans="1:6">
      <c r="A2422">
        <v>3.0371969999999999</v>
      </c>
      <c r="B2422">
        <v>-1.3745909999999999</v>
      </c>
      <c r="C2422">
        <v>0.22600700000000001</v>
      </c>
      <c r="D2422">
        <v>0.90489399999999998</v>
      </c>
      <c r="E2422">
        <v>-0.144567</v>
      </c>
      <c r="F2422">
        <v>1.9123810000000001</v>
      </c>
    </row>
    <row r="2423" spans="1:6">
      <c r="A2423">
        <v>-1.051061</v>
      </c>
      <c r="B2423">
        <v>0.53970200000000002</v>
      </c>
      <c r="C2423">
        <v>1.659518</v>
      </c>
      <c r="D2423">
        <v>1.536408</v>
      </c>
      <c r="E2423">
        <v>-0.797794</v>
      </c>
      <c r="F2423">
        <v>-3.8137999999999998E-2</v>
      </c>
    </row>
    <row r="2424" spans="1:6">
      <c r="A2424">
        <v>3.0634199999999998</v>
      </c>
      <c r="B2424">
        <v>-2.1908020000000001</v>
      </c>
      <c r="C2424">
        <v>-6.9809999999999997E-2</v>
      </c>
      <c r="D2424">
        <v>2.1173690000000001</v>
      </c>
      <c r="E2424">
        <v>-0.494037</v>
      </c>
      <c r="F2424">
        <v>1.464631</v>
      </c>
    </row>
    <row r="2425" spans="1:6">
      <c r="A2425">
        <v>0.68461099999999997</v>
      </c>
      <c r="B2425">
        <v>0.44628499999999999</v>
      </c>
      <c r="C2425">
        <v>0.277306</v>
      </c>
      <c r="D2425">
        <v>-0.420769</v>
      </c>
      <c r="E2425">
        <v>2.4223999999999999E-2</v>
      </c>
      <c r="F2425">
        <v>-0.777335</v>
      </c>
    </row>
    <row r="2426" spans="1:6">
      <c r="A2426">
        <v>0.106239</v>
      </c>
      <c r="B2426">
        <v>-0.71272400000000002</v>
      </c>
      <c r="C2426">
        <v>0.62967700000000004</v>
      </c>
      <c r="D2426">
        <v>-0.98527200000000004</v>
      </c>
      <c r="E2426">
        <v>0.50893200000000005</v>
      </c>
      <c r="F2426">
        <v>-0.777335</v>
      </c>
    </row>
    <row r="2427" spans="1:6">
      <c r="A2427">
        <v>-2.089896</v>
      </c>
      <c r="B2427">
        <v>-1.097756</v>
      </c>
      <c r="C2427">
        <v>-1.32643</v>
      </c>
      <c r="D2427">
        <v>0.84895900000000002</v>
      </c>
      <c r="E2427">
        <v>0.93109399999999998</v>
      </c>
      <c r="F2427">
        <v>-1.619397</v>
      </c>
    </row>
    <row r="2428" spans="1:6">
      <c r="A2428">
        <v>4.3376999999999999E-2</v>
      </c>
      <c r="B2428">
        <v>-0.222218</v>
      </c>
      <c r="C2428">
        <v>1.555639</v>
      </c>
      <c r="D2428">
        <v>-1.087143</v>
      </c>
      <c r="E2428">
        <v>0.37301899999999999</v>
      </c>
      <c r="F2428">
        <v>0.69871399999999995</v>
      </c>
    </row>
    <row r="2429" spans="1:6">
      <c r="A2429">
        <v>-0.635745</v>
      </c>
      <c r="B2429">
        <v>-6.6164000000000001E-2</v>
      </c>
      <c r="C2429">
        <v>-0.88824099999999995</v>
      </c>
      <c r="D2429">
        <v>-0.384685</v>
      </c>
      <c r="E2429">
        <v>-9.4872999999999999E-2</v>
      </c>
      <c r="F2429">
        <v>0.69871399999999995</v>
      </c>
    </row>
    <row r="2430" spans="1:6">
      <c r="A2430">
        <v>1.6889970000000001</v>
      </c>
      <c r="B2430">
        <v>0.32924700000000001</v>
      </c>
      <c r="C2430">
        <v>8.0723000000000003E-2</v>
      </c>
      <c r="D2430">
        <v>-0.85247200000000001</v>
      </c>
      <c r="E2430">
        <v>0.84909999999999997</v>
      </c>
      <c r="F2430">
        <v>-0.757633</v>
      </c>
    </row>
    <row r="2431" spans="1:6">
      <c r="A2431">
        <v>-0.87461299999999997</v>
      </c>
      <c r="B2431">
        <v>-2.2144659999999998</v>
      </c>
      <c r="C2431">
        <v>0.38311699999999999</v>
      </c>
      <c r="D2431">
        <v>0.96673699999999996</v>
      </c>
      <c r="E2431">
        <v>1.2632650000000001</v>
      </c>
      <c r="F2431">
        <v>-0.757633</v>
      </c>
    </row>
    <row r="2432" spans="1:6">
      <c r="A2432">
        <v>1.3478289999999999</v>
      </c>
      <c r="B2432">
        <v>0.13248799999999999</v>
      </c>
      <c r="C2432">
        <v>-0.107867</v>
      </c>
      <c r="D2432">
        <v>0.97228300000000001</v>
      </c>
      <c r="E2432">
        <v>-0.64561599999999997</v>
      </c>
      <c r="F2432">
        <v>3.0382199999999999</v>
      </c>
    </row>
    <row r="2433" spans="1:6">
      <c r="A2433">
        <v>1.80375</v>
      </c>
      <c r="B2433">
        <v>1.1147210000000001</v>
      </c>
      <c r="C2433">
        <v>0.71688200000000002</v>
      </c>
      <c r="D2433">
        <v>0.31139800000000001</v>
      </c>
      <c r="E2433">
        <v>0.90201200000000004</v>
      </c>
      <c r="F2433">
        <v>-1.8245659999999999</v>
      </c>
    </row>
    <row r="2434" spans="1:6">
      <c r="A2434">
        <v>2.7427290000000002</v>
      </c>
      <c r="B2434">
        <v>-1.640196</v>
      </c>
      <c r="C2434">
        <v>-0.20705399999999999</v>
      </c>
      <c r="D2434">
        <v>-0.10638300000000001</v>
      </c>
      <c r="E2434">
        <v>0.124013</v>
      </c>
      <c r="F2434">
        <v>2.2971110000000001</v>
      </c>
    </row>
    <row r="2435" spans="1:6">
      <c r="A2435">
        <v>0.64308399999999999</v>
      </c>
      <c r="B2435">
        <v>0.896899</v>
      </c>
      <c r="C2435">
        <v>-1.034308</v>
      </c>
      <c r="D2435">
        <v>-0.74090100000000003</v>
      </c>
      <c r="E2435">
        <v>0.34907500000000002</v>
      </c>
      <c r="F2435">
        <v>0.56526799999999999</v>
      </c>
    </row>
    <row r="2436" spans="1:6">
      <c r="A2436">
        <v>-1.4055299999999999</v>
      </c>
      <c r="B2436">
        <v>1.4245680000000001</v>
      </c>
      <c r="C2436">
        <v>0.60095100000000001</v>
      </c>
      <c r="D2436">
        <v>-0.60892999999999997</v>
      </c>
      <c r="E2436">
        <v>-0.42924200000000001</v>
      </c>
      <c r="F2436">
        <v>2.1046719999999999</v>
      </c>
    </row>
    <row r="2437" spans="1:6">
      <c r="A2437">
        <v>8.6559999999999998E-2</v>
      </c>
      <c r="B2437">
        <v>1.7818499999999999</v>
      </c>
      <c r="C2437">
        <v>-0.63042500000000001</v>
      </c>
      <c r="D2437">
        <v>7.9047999999999993E-2</v>
      </c>
      <c r="E2437">
        <v>1.345459</v>
      </c>
      <c r="F2437">
        <v>-2.437392</v>
      </c>
    </row>
    <row r="2438" spans="1:6">
      <c r="A2438">
        <v>0.28401300000000002</v>
      </c>
      <c r="B2438">
        <v>-0.62638300000000002</v>
      </c>
      <c r="C2438">
        <v>-1.1886080000000001</v>
      </c>
      <c r="D2438">
        <v>1.8822380000000001</v>
      </c>
      <c r="E2438">
        <v>0.46288899999999999</v>
      </c>
      <c r="F2438">
        <v>-0.227934</v>
      </c>
    </row>
    <row r="2439" spans="1:6">
      <c r="A2439">
        <v>-0.611904</v>
      </c>
      <c r="B2439">
        <v>-0.47832999999999998</v>
      </c>
      <c r="C2439">
        <v>-0.45963399999999999</v>
      </c>
      <c r="D2439">
        <v>-0.781474</v>
      </c>
      <c r="E2439">
        <v>0.36676799999999998</v>
      </c>
      <c r="F2439">
        <v>-0.227934</v>
      </c>
    </row>
    <row r="2440" spans="1:6">
      <c r="A2440">
        <v>-1.6718219999999999</v>
      </c>
      <c r="B2440">
        <v>0.98854399999999998</v>
      </c>
      <c r="C2440">
        <v>2.0248360000000001</v>
      </c>
      <c r="D2440">
        <v>0.200846</v>
      </c>
      <c r="E2440">
        <v>1.486694</v>
      </c>
      <c r="F2440">
        <v>-0.10316500000000001</v>
      </c>
    </row>
    <row r="2441" spans="1:6">
      <c r="A2441">
        <v>0.48042899999999999</v>
      </c>
      <c r="B2441">
        <v>0.99524699999999999</v>
      </c>
      <c r="C2441">
        <v>1.121049</v>
      </c>
      <c r="D2441">
        <v>-0.175733</v>
      </c>
      <c r="E2441">
        <v>0.17339499999999999</v>
      </c>
      <c r="F2441">
        <v>-0.48949100000000001</v>
      </c>
    </row>
    <row r="2442" spans="1:6">
      <c r="A2442">
        <v>-0.45877200000000001</v>
      </c>
      <c r="B2442">
        <v>-1.0379259999999999</v>
      </c>
      <c r="C2442">
        <v>0.24878400000000001</v>
      </c>
      <c r="D2442">
        <v>-0.66435200000000005</v>
      </c>
      <c r="E2442">
        <v>2.7175999999999999E-2</v>
      </c>
      <c r="F2442">
        <v>0.54052</v>
      </c>
    </row>
    <row r="2443" spans="1:6">
      <c r="A2443">
        <v>3.0314749999999999</v>
      </c>
      <c r="B2443">
        <v>-1.8414699999999999</v>
      </c>
      <c r="C2443">
        <v>0.32351400000000002</v>
      </c>
      <c r="D2443">
        <v>0.641455</v>
      </c>
      <c r="E2443">
        <v>-2.3451379999999999</v>
      </c>
      <c r="F2443">
        <v>0.54052</v>
      </c>
    </row>
    <row r="2444" spans="1:6">
      <c r="A2444">
        <v>-0.51999700000000004</v>
      </c>
      <c r="B2444">
        <v>-0.63534400000000002</v>
      </c>
      <c r="C2444">
        <v>-0.33001000000000003</v>
      </c>
      <c r="D2444">
        <v>-0.77270300000000003</v>
      </c>
      <c r="E2444">
        <v>-0.57279999999999998</v>
      </c>
      <c r="F2444">
        <v>0.54052</v>
      </c>
    </row>
    <row r="2445" spans="1:6">
      <c r="A2445">
        <v>-1.508454</v>
      </c>
      <c r="B2445">
        <v>0.34731600000000001</v>
      </c>
      <c r="C2445">
        <v>1.916463</v>
      </c>
      <c r="D2445">
        <v>2.1259939999999999</v>
      </c>
      <c r="E2445">
        <v>-0.50936999999999999</v>
      </c>
      <c r="F2445">
        <v>0.80776199999999998</v>
      </c>
    </row>
    <row r="2446" spans="1:6">
      <c r="A2446">
        <v>1.5475559999999999</v>
      </c>
      <c r="B2446">
        <v>-2.8709319999999998</v>
      </c>
      <c r="C2446">
        <v>0.46519899999999997</v>
      </c>
      <c r="D2446">
        <v>1.1586559999999999</v>
      </c>
      <c r="E2446">
        <v>1.05576</v>
      </c>
      <c r="F2446">
        <v>-3.1111219999999999</v>
      </c>
    </row>
    <row r="2447" spans="1:6">
      <c r="A2447">
        <v>-1.315158</v>
      </c>
      <c r="B2447">
        <v>2.8463039999999999</v>
      </c>
      <c r="C2447">
        <v>4.3028999999999998E-2</v>
      </c>
      <c r="D2447">
        <v>2.8532999999999999E-2</v>
      </c>
      <c r="E2447">
        <v>1.7002219999999999</v>
      </c>
      <c r="F2447">
        <v>1.0261579999999999</v>
      </c>
    </row>
    <row r="2448" spans="1:6">
      <c r="A2448">
        <v>-0.540296</v>
      </c>
      <c r="B2448">
        <v>2.0653100000000002</v>
      </c>
      <c r="C2448">
        <v>1.0296080000000001</v>
      </c>
      <c r="D2448">
        <v>1.5937239999999999</v>
      </c>
      <c r="E2448">
        <v>0.74156299999999997</v>
      </c>
      <c r="F2448">
        <v>1.0261579999999999</v>
      </c>
    </row>
    <row r="2449" spans="1:6">
      <c r="A2449">
        <v>-0.100346</v>
      </c>
      <c r="B2449">
        <v>-1.3680049999999999</v>
      </c>
      <c r="C2449">
        <v>-0.73102500000000004</v>
      </c>
      <c r="D2449">
        <v>1.1339399999999999</v>
      </c>
      <c r="E2449">
        <v>-0.861456</v>
      </c>
      <c r="F2449">
        <v>1.0261579999999999</v>
      </c>
    </row>
    <row r="2450" spans="1:6">
      <c r="A2450">
        <v>-1.2522759999999999</v>
      </c>
      <c r="B2450">
        <v>3.0548820000000001</v>
      </c>
      <c r="C2450">
        <v>1.3612820000000001</v>
      </c>
      <c r="D2450">
        <v>0.49158000000000002</v>
      </c>
      <c r="E2450">
        <v>-0.87818300000000005</v>
      </c>
      <c r="F2450">
        <v>-1.8074220000000001</v>
      </c>
    </row>
    <row r="2451" spans="1:6">
      <c r="A2451">
        <v>0.78901299999999996</v>
      </c>
      <c r="B2451">
        <v>-1.1233059999999999</v>
      </c>
      <c r="C2451">
        <v>0.18305399999999999</v>
      </c>
      <c r="D2451">
        <v>2.9399920000000002</v>
      </c>
      <c r="E2451">
        <v>-0.30701099999999998</v>
      </c>
      <c r="F2451">
        <v>1.117796</v>
      </c>
    </row>
    <row r="2452" spans="1:6">
      <c r="A2452">
        <v>-1.9731030000000001</v>
      </c>
      <c r="B2452">
        <v>-0.51660499999999998</v>
      </c>
      <c r="C2452">
        <v>-0.63868000000000003</v>
      </c>
      <c r="D2452">
        <v>-6.7255999999999996E-2</v>
      </c>
      <c r="E2452">
        <v>0.51172899999999999</v>
      </c>
      <c r="F2452">
        <v>1.043107</v>
      </c>
    </row>
    <row r="2453" spans="1:6">
      <c r="A2453">
        <v>-0.376106</v>
      </c>
      <c r="B2453">
        <v>2.0036320000000001</v>
      </c>
      <c r="C2453">
        <v>-0.81868300000000005</v>
      </c>
      <c r="D2453">
        <v>-1.3288139999999999</v>
      </c>
      <c r="E2453">
        <v>-0.23028499999999999</v>
      </c>
      <c r="F2453">
        <v>1.7713300000000001</v>
      </c>
    </row>
    <row r="2454" spans="1:6">
      <c r="A2454">
        <v>-0.27277499999999999</v>
      </c>
      <c r="B2454">
        <v>-0.48708600000000002</v>
      </c>
      <c r="C2454">
        <v>-3.0400640000000001</v>
      </c>
      <c r="D2454">
        <v>-0.375392</v>
      </c>
      <c r="E2454">
        <v>0.779559</v>
      </c>
      <c r="F2454">
        <v>0.46422999999999998</v>
      </c>
    </row>
    <row r="2455" spans="1:6">
      <c r="A2455">
        <v>-0.78085800000000005</v>
      </c>
      <c r="B2455">
        <v>2.505827</v>
      </c>
      <c r="C2455">
        <v>-2.4417279999999999</v>
      </c>
      <c r="D2455">
        <v>-0.81458699999999995</v>
      </c>
      <c r="E2455">
        <v>0.27955099999999999</v>
      </c>
      <c r="F2455">
        <v>0.46422999999999998</v>
      </c>
    </row>
    <row r="2456" spans="1:6">
      <c r="A2456">
        <v>0.47158099999999997</v>
      </c>
      <c r="B2456">
        <v>-0.99244399999999999</v>
      </c>
      <c r="C2456">
        <v>-0.66826799999999997</v>
      </c>
      <c r="D2456">
        <v>-0.215701</v>
      </c>
      <c r="E2456">
        <v>0.55058700000000005</v>
      </c>
      <c r="F2456">
        <v>0.46422999999999998</v>
      </c>
    </row>
    <row r="2457" spans="1:6">
      <c r="A2457">
        <v>-0.45236100000000001</v>
      </c>
      <c r="B2457">
        <v>-0.78299700000000005</v>
      </c>
      <c r="C2457">
        <v>3.0000330000000002</v>
      </c>
      <c r="D2457">
        <v>1.5170760000000001</v>
      </c>
      <c r="E2457">
        <v>-0.390102</v>
      </c>
      <c r="F2457">
        <v>0.25043599999999999</v>
      </c>
    </row>
    <row r="2458" spans="1:6">
      <c r="A2458">
        <v>0.79344499999999996</v>
      </c>
      <c r="B2458">
        <v>0.77588999999999997</v>
      </c>
      <c r="C2458">
        <v>-0.56125899999999995</v>
      </c>
      <c r="D2458">
        <v>-1.2404770000000001</v>
      </c>
      <c r="E2458">
        <v>0.123726</v>
      </c>
      <c r="F2458">
        <v>0.25043599999999999</v>
      </c>
    </row>
    <row r="2459" spans="1:6">
      <c r="A2459">
        <v>-1.1974880000000001</v>
      </c>
      <c r="B2459">
        <v>0.545628</v>
      </c>
      <c r="C2459">
        <v>4.7072000000000003E-2</v>
      </c>
      <c r="D2459">
        <v>-2.8203279999999999</v>
      </c>
      <c r="E2459">
        <v>1.0078929999999999</v>
      </c>
      <c r="F2459">
        <v>0.110817</v>
      </c>
    </row>
    <row r="2460" spans="1:6">
      <c r="A2460">
        <v>-0.60398300000000005</v>
      </c>
      <c r="B2460">
        <v>3.0882839999999998</v>
      </c>
      <c r="C2460">
        <v>-1.017209</v>
      </c>
      <c r="D2460">
        <v>-1.908515</v>
      </c>
      <c r="E2460">
        <v>0.24804699999999999</v>
      </c>
      <c r="F2460">
        <v>-1.468364</v>
      </c>
    </row>
    <row r="2461" spans="1:6">
      <c r="A2461">
        <v>-0.64205800000000002</v>
      </c>
      <c r="B2461">
        <v>-1.577045</v>
      </c>
      <c r="C2461">
        <v>-0.39272099999999999</v>
      </c>
      <c r="D2461">
        <v>-4.1013000000000001E-2</v>
      </c>
      <c r="E2461">
        <v>8.8780000000000005E-3</v>
      </c>
      <c r="F2461">
        <v>-1.468364</v>
      </c>
    </row>
    <row r="2462" spans="1:6">
      <c r="A2462">
        <v>-4.7574999999999999E-2</v>
      </c>
      <c r="B2462">
        <v>2.4681419999999998</v>
      </c>
      <c r="C2462">
        <v>1.024807</v>
      </c>
      <c r="D2462">
        <v>-1.264394</v>
      </c>
      <c r="E2462">
        <v>-0.146178</v>
      </c>
      <c r="F2462">
        <v>1.2728269999999999</v>
      </c>
    </row>
    <row r="2463" spans="1:6">
      <c r="A2463">
        <v>-2.1153</v>
      </c>
      <c r="B2463">
        <v>-0.48172300000000001</v>
      </c>
      <c r="C2463">
        <v>3.2901E-2</v>
      </c>
      <c r="D2463">
        <v>2.0921069999999999</v>
      </c>
      <c r="E2463">
        <v>1.457319</v>
      </c>
      <c r="F2463">
        <v>-0.695434</v>
      </c>
    </row>
    <row r="2464" spans="1:6">
      <c r="A2464">
        <v>-0.57254300000000002</v>
      </c>
      <c r="B2464">
        <v>-2.1283889999999999</v>
      </c>
      <c r="C2464">
        <v>-0.41552600000000001</v>
      </c>
      <c r="D2464">
        <v>0.21346499999999999</v>
      </c>
      <c r="E2464">
        <v>-0.178895</v>
      </c>
      <c r="F2464">
        <v>-0.80319099999999999</v>
      </c>
    </row>
    <row r="2465" spans="1:6">
      <c r="A2465">
        <v>-1.1269739999999999</v>
      </c>
      <c r="B2465">
        <v>-2.770791</v>
      </c>
      <c r="C2465">
        <v>1.5276019999999999</v>
      </c>
      <c r="D2465">
        <v>0.476798</v>
      </c>
      <c r="E2465">
        <v>0.31687599999999999</v>
      </c>
      <c r="F2465">
        <v>1.094835</v>
      </c>
    </row>
    <row r="2466" spans="1:6">
      <c r="A2466">
        <v>-0.14192099999999999</v>
      </c>
      <c r="B2466">
        <v>1.2962400000000001</v>
      </c>
      <c r="C2466">
        <v>0.96485799999999999</v>
      </c>
      <c r="D2466">
        <v>0.23899200000000001</v>
      </c>
      <c r="E2466">
        <v>0.58162199999999997</v>
      </c>
      <c r="F2466">
        <v>1.1707620000000001</v>
      </c>
    </row>
    <row r="2467" spans="1:6">
      <c r="A2467">
        <v>-0.15255199999999999</v>
      </c>
      <c r="B2467">
        <v>-1.816945</v>
      </c>
      <c r="C2467">
        <v>-2.7559149999999999</v>
      </c>
      <c r="D2467">
        <v>0.86952399999999996</v>
      </c>
      <c r="E2467">
        <v>0.18953400000000001</v>
      </c>
      <c r="F2467">
        <v>-0.376975</v>
      </c>
    </row>
    <row r="2468" spans="1:6">
      <c r="A2468">
        <v>-1.466423</v>
      </c>
      <c r="B2468">
        <v>1.701862</v>
      </c>
      <c r="C2468">
        <v>-0.70574199999999998</v>
      </c>
      <c r="D2468">
        <v>0.14380799999999999</v>
      </c>
      <c r="E2468">
        <v>4.2644000000000001E-2</v>
      </c>
      <c r="F2468">
        <v>2.1704370000000002</v>
      </c>
    </row>
    <row r="2469" spans="1:6">
      <c r="A2469">
        <v>0.36214299999999999</v>
      </c>
      <c r="B2469">
        <v>2.5780660000000002</v>
      </c>
      <c r="C2469">
        <v>-0.76552600000000004</v>
      </c>
      <c r="D2469">
        <v>-2.1406420000000002</v>
      </c>
      <c r="E2469">
        <v>-2.4009290000000001</v>
      </c>
      <c r="F2469">
        <v>2.1704370000000002</v>
      </c>
    </row>
    <row r="2470" spans="1:6">
      <c r="A2470">
        <v>-0.23225999999999999</v>
      </c>
      <c r="B2470">
        <v>0.67195499999999997</v>
      </c>
      <c r="C2470">
        <v>0.45832800000000001</v>
      </c>
      <c r="D2470">
        <v>-0.64037500000000003</v>
      </c>
      <c r="E2470">
        <v>0.387407</v>
      </c>
      <c r="F2470">
        <v>1.9140060000000001</v>
      </c>
    </row>
    <row r="2471" spans="1:6">
      <c r="A2471">
        <v>0.893262</v>
      </c>
      <c r="B2471">
        <v>-1.821874</v>
      </c>
      <c r="C2471">
        <v>-0.243732</v>
      </c>
      <c r="D2471">
        <v>-0.81755800000000001</v>
      </c>
      <c r="E2471">
        <v>-0.17063600000000001</v>
      </c>
      <c r="F2471">
        <v>0.16960600000000001</v>
      </c>
    </row>
    <row r="2472" spans="1:6">
      <c r="A2472">
        <v>-3.1018029999999999</v>
      </c>
      <c r="B2472">
        <v>-1.2740389999999999</v>
      </c>
      <c r="C2472">
        <v>-1.213341</v>
      </c>
      <c r="D2472">
        <v>1.43757</v>
      </c>
      <c r="E2472">
        <v>-0.605298</v>
      </c>
      <c r="F2472">
        <v>1.327088</v>
      </c>
    </row>
    <row r="2473" spans="1:6">
      <c r="A2473">
        <v>0.68762000000000001</v>
      </c>
      <c r="B2473">
        <v>2.0695540000000001</v>
      </c>
      <c r="C2473">
        <v>-0.28593800000000003</v>
      </c>
      <c r="D2473">
        <v>1.171834</v>
      </c>
      <c r="E2473">
        <v>-0.52484200000000003</v>
      </c>
      <c r="F2473">
        <v>6.5866999999999995E-2</v>
      </c>
    </row>
    <row r="2474" spans="1:6">
      <c r="A2474">
        <v>0.14967</v>
      </c>
      <c r="B2474">
        <v>2.9375930000000001</v>
      </c>
      <c r="C2474">
        <v>-0.61027900000000002</v>
      </c>
      <c r="D2474">
        <v>-0.57196499999999995</v>
      </c>
      <c r="E2474">
        <v>0.87146900000000005</v>
      </c>
      <c r="F2474">
        <v>-1.061609</v>
      </c>
    </row>
    <row r="2475" spans="1:6">
      <c r="A2475">
        <v>0.113746</v>
      </c>
      <c r="B2475">
        <v>3.0169320000000002</v>
      </c>
      <c r="C2475">
        <v>-0.78812000000000004</v>
      </c>
      <c r="D2475">
        <v>-0.46809000000000001</v>
      </c>
      <c r="E2475">
        <v>0.57110000000000005</v>
      </c>
      <c r="F2475">
        <v>-9.9557000000000007E-2</v>
      </c>
    </row>
    <row r="2476" spans="1:6">
      <c r="A2476">
        <v>-1.1035889999999999</v>
      </c>
      <c r="B2476">
        <v>-0.97691499999999998</v>
      </c>
      <c r="C2476">
        <v>0.48733700000000002</v>
      </c>
      <c r="D2476">
        <v>0.84804999999999997</v>
      </c>
      <c r="E2476">
        <v>0.33749099999999999</v>
      </c>
      <c r="F2476">
        <v>0.249196</v>
      </c>
    </row>
    <row r="2477" spans="1:6">
      <c r="A2477">
        <v>-1.3321989999999999</v>
      </c>
      <c r="B2477">
        <v>1.3633360000000001</v>
      </c>
      <c r="C2477">
        <v>2.1712509999999998</v>
      </c>
      <c r="D2477">
        <v>0.37001299999999998</v>
      </c>
      <c r="E2477">
        <v>0.598105</v>
      </c>
      <c r="F2477">
        <v>0.249196</v>
      </c>
    </row>
    <row r="2478" spans="1:6">
      <c r="A2478">
        <v>-2.3392949999999999</v>
      </c>
      <c r="B2478">
        <v>0.56147000000000002</v>
      </c>
      <c r="C2478">
        <v>1.847269</v>
      </c>
      <c r="D2478">
        <v>1.5137560000000001</v>
      </c>
      <c r="E2478">
        <v>-6.7520999999999998E-2</v>
      </c>
      <c r="F2478">
        <v>-0.44154199999999999</v>
      </c>
    </row>
    <row r="2479" spans="1:6">
      <c r="A2479">
        <v>-1.7586839999999999</v>
      </c>
      <c r="B2479">
        <v>-0.75672799999999996</v>
      </c>
      <c r="C2479">
        <v>0.63388299999999997</v>
      </c>
      <c r="D2479">
        <v>-3.9281999999999997E-2</v>
      </c>
      <c r="E2479">
        <v>-0.58467000000000002</v>
      </c>
      <c r="F2479">
        <v>-2.320837</v>
      </c>
    </row>
    <row r="2480" spans="1:6">
      <c r="A2480">
        <v>-2.2195670000000001</v>
      </c>
      <c r="B2480">
        <v>-1.571974</v>
      </c>
      <c r="C2480">
        <v>0.55533500000000002</v>
      </c>
      <c r="D2480">
        <v>1.2693829999999999</v>
      </c>
      <c r="E2480">
        <v>-0.55327700000000002</v>
      </c>
      <c r="F2480">
        <v>0.96850700000000001</v>
      </c>
    </row>
    <row r="2481" spans="1:6">
      <c r="A2481">
        <v>2.2281110000000002</v>
      </c>
      <c r="B2481">
        <v>2.182763</v>
      </c>
      <c r="C2481">
        <v>2.4421499999999998</v>
      </c>
      <c r="D2481">
        <v>2.1831040000000002</v>
      </c>
      <c r="E2481">
        <v>-0.160499</v>
      </c>
      <c r="F2481">
        <v>-0.27824300000000002</v>
      </c>
    </row>
    <row r="2482" spans="1:6">
      <c r="A2482">
        <v>-0.75922100000000003</v>
      </c>
      <c r="B2482">
        <v>0.40988599999999997</v>
      </c>
      <c r="C2482">
        <v>-0.99739</v>
      </c>
      <c r="D2482">
        <v>-0.83271300000000004</v>
      </c>
      <c r="E2482">
        <v>0.89272200000000002</v>
      </c>
      <c r="F2482">
        <v>-0.626112</v>
      </c>
    </row>
    <row r="2483" spans="1:6">
      <c r="A2483">
        <v>2.0371220000000001</v>
      </c>
      <c r="B2483">
        <v>0.63176600000000005</v>
      </c>
      <c r="C2483">
        <v>2.3686739999999999</v>
      </c>
      <c r="D2483">
        <v>0.50656199999999996</v>
      </c>
      <c r="E2483">
        <v>0.35976399999999997</v>
      </c>
      <c r="F2483">
        <v>-0.626112</v>
      </c>
    </row>
    <row r="2484" spans="1:6">
      <c r="A2484">
        <v>1.941308</v>
      </c>
      <c r="B2484">
        <v>1.55789</v>
      </c>
      <c r="C2484">
        <v>0.17815700000000001</v>
      </c>
      <c r="D2484">
        <v>0.133825</v>
      </c>
      <c r="E2484">
        <v>1.1025529999999999</v>
      </c>
      <c r="F2484">
        <v>-0.93106999999999995</v>
      </c>
    </row>
    <row r="2485" spans="1:6">
      <c r="A2485">
        <v>-1.061434</v>
      </c>
      <c r="B2485">
        <v>1.0799609999999999</v>
      </c>
      <c r="C2485">
        <v>-1.117129</v>
      </c>
      <c r="D2485">
        <v>2.453732</v>
      </c>
      <c r="E2485">
        <v>0.49520399999999998</v>
      </c>
      <c r="F2485">
        <v>1.4737100000000001</v>
      </c>
    </row>
    <row r="2486" spans="1:6">
      <c r="A2486">
        <v>0.43685200000000002</v>
      </c>
      <c r="B2486">
        <v>2.0374379999999999</v>
      </c>
      <c r="C2486">
        <v>1.14184</v>
      </c>
      <c r="D2486">
        <v>-2.8281510000000001</v>
      </c>
      <c r="E2486">
        <v>-3.7928999999999997E-2</v>
      </c>
      <c r="F2486">
        <v>1.4737100000000001</v>
      </c>
    </row>
    <row r="2487" spans="1:6">
      <c r="A2487">
        <v>0.61962499999999998</v>
      </c>
      <c r="B2487">
        <v>-0.13638</v>
      </c>
      <c r="C2487">
        <v>0.89737100000000003</v>
      </c>
      <c r="D2487">
        <v>-0.25490000000000002</v>
      </c>
      <c r="E2487">
        <v>0.16384099999999999</v>
      </c>
      <c r="F2487">
        <v>-1.258921</v>
      </c>
    </row>
    <row r="2488" spans="1:6">
      <c r="A2488">
        <v>0.60056799999999999</v>
      </c>
      <c r="B2488">
        <v>1.016119</v>
      </c>
      <c r="C2488">
        <v>-0.27453499999999997</v>
      </c>
      <c r="D2488">
        <v>1.0740749999999999</v>
      </c>
      <c r="E2488">
        <v>-8.8100000000000001E-3</v>
      </c>
      <c r="F2488">
        <v>-6.8648000000000001E-2</v>
      </c>
    </row>
    <row r="2489" spans="1:6">
      <c r="A2489">
        <v>-2.0766770000000001</v>
      </c>
      <c r="B2489">
        <v>-0.39700800000000003</v>
      </c>
      <c r="C2489">
        <v>0.72177000000000002</v>
      </c>
      <c r="D2489">
        <v>2.5160979999999999</v>
      </c>
      <c r="E2489">
        <v>1.674525</v>
      </c>
      <c r="F2489">
        <v>2.0116749999999999</v>
      </c>
    </row>
    <row r="2490" spans="1:6">
      <c r="A2490">
        <v>-0.756189</v>
      </c>
      <c r="B2490">
        <v>-0.82263799999999998</v>
      </c>
      <c r="C2490">
        <v>-0.45170399999999999</v>
      </c>
      <c r="D2490">
        <v>0.97692699999999999</v>
      </c>
      <c r="E2490">
        <v>1.0510470000000001</v>
      </c>
      <c r="F2490">
        <v>-0.30465900000000001</v>
      </c>
    </row>
    <row r="2491" spans="1:6">
      <c r="A2491">
        <v>-0.122672</v>
      </c>
      <c r="B2491">
        <v>1.6288579999999999</v>
      </c>
      <c r="C2491">
        <v>-0.48198200000000002</v>
      </c>
      <c r="D2491">
        <v>-0.471669</v>
      </c>
      <c r="E2491">
        <v>1.4378059999999999</v>
      </c>
      <c r="F2491">
        <v>-0.30465900000000001</v>
      </c>
    </row>
    <row r="2492" spans="1:6">
      <c r="A2492">
        <v>1.29918</v>
      </c>
      <c r="B2492">
        <v>2.4751810000000001</v>
      </c>
      <c r="C2492">
        <v>0.49864900000000001</v>
      </c>
      <c r="D2492">
        <v>-0.68321900000000002</v>
      </c>
      <c r="E2492">
        <v>-1.1687270000000001</v>
      </c>
      <c r="F2492">
        <v>-0.30465900000000001</v>
      </c>
    </row>
    <row r="2493" spans="1:6">
      <c r="A2493">
        <v>-2.8134990000000002</v>
      </c>
      <c r="B2493">
        <v>1.783874</v>
      </c>
      <c r="C2493">
        <v>-0.171849</v>
      </c>
      <c r="D2493">
        <v>0.330984</v>
      </c>
      <c r="E2493">
        <v>1.4284269999999999</v>
      </c>
      <c r="F2493">
        <v>-0.30465900000000001</v>
      </c>
    </row>
    <row r="2494" spans="1:6">
      <c r="A2494">
        <v>1.1921360000000001</v>
      </c>
      <c r="B2494">
        <v>1.3581589999999999</v>
      </c>
      <c r="C2494">
        <v>1.3809039999999999</v>
      </c>
      <c r="D2494">
        <v>2.0724849999999999</v>
      </c>
      <c r="E2494">
        <v>-0.608958</v>
      </c>
      <c r="F2494">
        <v>-0.30465900000000001</v>
      </c>
    </row>
    <row r="2495" spans="1:6">
      <c r="A2495">
        <v>3.0614159999999999</v>
      </c>
      <c r="B2495">
        <v>1.976972</v>
      </c>
      <c r="C2495">
        <v>0.86974399999999996</v>
      </c>
      <c r="D2495">
        <v>-1.9046460000000001</v>
      </c>
      <c r="E2495">
        <v>-0.23013800000000001</v>
      </c>
      <c r="F2495">
        <v>-0.30465900000000001</v>
      </c>
    </row>
    <row r="2496" spans="1:6">
      <c r="A2496">
        <v>0.97016000000000002</v>
      </c>
      <c r="B2496">
        <v>2.6800269999999999</v>
      </c>
      <c r="C2496">
        <v>0.60506000000000004</v>
      </c>
      <c r="D2496">
        <v>-1.278095</v>
      </c>
      <c r="E2496">
        <v>-1.278896</v>
      </c>
      <c r="F2496">
        <v>1.613747</v>
      </c>
    </row>
    <row r="2497" spans="1:6">
      <c r="A2497">
        <v>2.2644350000000002</v>
      </c>
      <c r="B2497">
        <v>-0.87761199999999995</v>
      </c>
      <c r="C2497">
        <v>0.51450799999999997</v>
      </c>
      <c r="D2497">
        <v>-1.212526</v>
      </c>
      <c r="E2497">
        <v>0.11919200000000001</v>
      </c>
      <c r="F2497">
        <v>1.613747</v>
      </c>
    </row>
    <row r="2498" spans="1:6">
      <c r="A2498">
        <v>-0.71891400000000005</v>
      </c>
      <c r="B2498">
        <v>1.558036</v>
      </c>
      <c r="C2498">
        <v>0.151809</v>
      </c>
      <c r="D2498">
        <v>-0.29355399999999998</v>
      </c>
      <c r="E2498">
        <v>-0.32527899999999998</v>
      </c>
      <c r="F2498">
        <v>1.613747</v>
      </c>
    </row>
    <row r="2499" spans="1:6">
      <c r="A2499">
        <v>-0.13380500000000001</v>
      </c>
      <c r="B2499">
        <v>-0.158387</v>
      </c>
      <c r="C2499">
        <v>-1.1735100000000001</v>
      </c>
      <c r="D2499">
        <v>-1.342506</v>
      </c>
      <c r="E2499">
        <v>1.0982780000000001</v>
      </c>
      <c r="F2499">
        <v>-1.295323</v>
      </c>
    </row>
    <row r="2500" spans="1:6">
      <c r="A2500">
        <v>-0.12056500000000001</v>
      </c>
      <c r="B2500">
        <v>1.5863240000000001</v>
      </c>
      <c r="C2500">
        <v>-2.9277120000000001</v>
      </c>
      <c r="D2500">
        <v>1.193381</v>
      </c>
      <c r="E2500">
        <v>-1.989088</v>
      </c>
      <c r="F2500">
        <v>-8.2199999999999995E-2</v>
      </c>
    </row>
    <row r="2501" spans="1:6">
      <c r="A2501">
        <v>-2.2995589999999999</v>
      </c>
      <c r="B2501">
        <v>1.327458</v>
      </c>
      <c r="C2501">
        <v>-1.866754</v>
      </c>
      <c r="D2501">
        <v>3.9208E-2</v>
      </c>
      <c r="E2501">
        <v>1.177567</v>
      </c>
      <c r="F2501">
        <v>-8.2199999999999995E-2</v>
      </c>
    </row>
    <row r="2502" spans="1:6">
      <c r="A2502">
        <v>1.3642319999999999</v>
      </c>
      <c r="B2502">
        <v>-0.74185299999999998</v>
      </c>
      <c r="C2502">
        <v>1.45862</v>
      </c>
      <c r="D2502">
        <v>1.422628</v>
      </c>
      <c r="E2502">
        <v>0.115026</v>
      </c>
      <c r="F2502">
        <v>0.53800700000000001</v>
      </c>
    </row>
    <row r="2503" spans="1:6">
      <c r="A2503">
        <v>-2.1503770000000002</v>
      </c>
      <c r="B2503">
        <v>0.56583600000000001</v>
      </c>
      <c r="C2503">
        <v>-0.41553200000000001</v>
      </c>
      <c r="D2503">
        <v>-1.255954</v>
      </c>
      <c r="E2503">
        <v>0.595974</v>
      </c>
      <c r="F2503">
        <v>0.53800700000000001</v>
      </c>
    </row>
    <row r="2504" spans="1:6">
      <c r="A2504">
        <v>0.92162699999999997</v>
      </c>
      <c r="B2504">
        <v>-1.637305</v>
      </c>
      <c r="C2504">
        <v>-1.6574930000000001</v>
      </c>
      <c r="D2504">
        <v>1.7096659999999999</v>
      </c>
      <c r="E2504">
        <v>1.124123</v>
      </c>
      <c r="F2504">
        <v>-0.41974</v>
      </c>
    </row>
    <row r="2505" spans="1:6">
      <c r="A2505">
        <v>2.752929</v>
      </c>
      <c r="B2505">
        <v>-0.92815000000000003</v>
      </c>
      <c r="C2505">
        <v>0.39649299999999998</v>
      </c>
      <c r="D2505">
        <v>2.6810170000000002</v>
      </c>
      <c r="E2505">
        <v>0.42454399999999998</v>
      </c>
      <c r="F2505">
        <v>-0.41974</v>
      </c>
    </row>
    <row r="2506" spans="1:6">
      <c r="A2506">
        <v>-0.49744899999999997</v>
      </c>
      <c r="B2506">
        <v>-0.154225</v>
      </c>
      <c r="C2506">
        <v>1.4873909999999999</v>
      </c>
      <c r="D2506">
        <v>0.551875</v>
      </c>
      <c r="E2506">
        <v>-0.21499299999999999</v>
      </c>
      <c r="F2506">
        <v>-0.17329900000000001</v>
      </c>
    </row>
    <row r="2507" spans="1:6">
      <c r="A2507">
        <v>0.42578500000000002</v>
      </c>
      <c r="B2507">
        <v>1.9065559999999999</v>
      </c>
      <c r="C2507">
        <v>-2.8887480000000001</v>
      </c>
      <c r="D2507">
        <v>1.5385789999999999</v>
      </c>
      <c r="E2507">
        <v>-0.158139</v>
      </c>
      <c r="F2507">
        <v>-0.17329900000000001</v>
      </c>
    </row>
    <row r="2508" spans="1:6">
      <c r="A2508">
        <v>-7.3538999999999993E-2</v>
      </c>
      <c r="B2508">
        <v>-8.5459999999999994E-2</v>
      </c>
      <c r="C2508">
        <v>0.51432500000000003</v>
      </c>
      <c r="D2508">
        <v>1.174949</v>
      </c>
      <c r="E2508">
        <v>1.0784020000000001</v>
      </c>
      <c r="F2508">
        <v>-0.17329900000000001</v>
      </c>
    </row>
    <row r="2509" spans="1:6">
      <c r="A2509">
        <v>1.0334179999999999</v>
      </c>
      <c r="B2509">
        <v>2.74857</v>
      </c>
      <c r="C2509">
        <v>0.35852299999999998</v>
      </c>
      <c r="D2509">
        <v>-0.37224200000000002</v>
      </c>
      <c r="E2509">
        <v>-0.64454</v>
      </c>
      <c r="F2509">
        <v>-1.1961139999999999</v>
      </c>
    </row>
    <row r="2510" spans="1:6">
      <c r="A2510">
        <v>2.2818000000000001</v>
      </c>
      <c r="B2510">
        <v>-0.850302</v>
      </c>
      <c r="C2510">
        <v>0.40690799999999999</v>
      </c>
      <c r="D2510">
        <v>1.375524</v>
      </c>
      <c r="E2510">
        <v>0.43276999999999999</v>
      </c>
      <c r="F2510">
        <v>-1.6412340000000001</v>
      </c>
    </row>
    <row r="2511" spans="1:6">
      <c r="A2511">
        <v>-0.32801000000000002</v>
      </c>
      <c r="B2511">
        <v>-2.515914</v>
      </c>
      <c r="C2511">
        <v>0.418603</v>
      </c>
      <c r="D2511">
        <v>-0.29176999999999997</v>
      </c>
      <c r="E2511">
        <v>-0.58376499999999998</v>
      </c>
      <c r="F2511">
        <v>-1.7989029999999999</v>
      </c>
    </row>
    <row r="2512" spans="1:6">
      <c r="A2512">
        <v>-2.0056820000000002</v>
      </c>
      <c r="B2512">
        <v>-0.55298700000000001</v>
      </c>
      <c r="C2512">
        <v>-2.2355019999999999</v>
      </c>
      <c r="D2512">
        <v>-1.1109009999999999</v>
      </c>
      <c r="E2512">
        <v>2.0229460000000001</v>
      </c>
      <c r="F2512">
        <v>-0.71640899999999996</v>
      </c>
    </row>
    <row r="2513" spans="1:6">
      <c r="A2513">
        <v>-0.21481700000000001</v>
      </c>
      <c r="B2513">
        <v>0.267343</v>
      </c>
      <c r="C2513">
        <v>-0.78924399999999995</v>
      </c>
      <c r="D2513">
        <v>0.13429099999999999</v>
      </c>
      <c r="E2513">
        <v>0.49672500000000003</v>
      </c>
      <c r="F2513">
        <v>0.41965200000000003</v>
      </c>
    </row>
    <row r="2514" spans="1:6">
      <c r="A2514">
        <v>1.727403</v>
      </c>
      <c r="B2514">
        <v>2.9857119999999999</v>
      </c>
      <c r="C2514">
        <v>1.747749</v>
      </c>
      <c r="D2514">
        <v>-2.4609139999999998</v>
      </c>
      <c r="E2514">
        <v>-0.35558899999999999</v>
      </c>
      <c r="F2514">
        <v>1.119483</v>
      </c>
    </row>
    <row r="2515" spans="1:6">
      <c r="A2515">
        <v>-2.2890920000000001</v>
      </c>
      <c r="B2515">
        <v>-1.021244</v>
      </c>
      <c r="C2515">
        <v>-1.6989000000000001</v>
      </c>
      <c r="D2515">
        <v>0.88599899999999998</v>
      </c>
      <c r="E2515">
        <v>-1.4190160000000001</v>
      </c>
      <c r="F2515">
        <v>1.119483</v>
      </c>
    </row>
    <row r="2516" spans="1:6">
      <c r="A2516">
        <v>-0.95523199999999997</v>
      </c>
      <c r="B2516">
        <v>-0.27904699999999999</v>
      </c>
      <c r="C2516">
        <v>3.5630000000000002E-3</v>
      </c>
      <c r="D2516">
        <v>-0.32330399999999998</v>
      </c>
      <c r="E2516">
        <v>-2.8136000000000001</v>
      </c>
      <c r="F2516">
        <v>1.890909</v>
      </c>
    </row>
    <row r="2517" spans="1:6">
      <c r="A2517">
        <v>-1.1352180000000001</v>
      </c>
      <c r="B2517">
        <v>-1.7119359999999999</v>
      </c>
      <c r="C2517">
        <v>0.73277700000000001</v>
      </c>
      <c r="D2517">
        <v>-1.683878</v>
      </c>
      <c r="E2517">
        <v>0.63504400000000005</v>
      </c>
      <c r="F2517">
        <v>-0.72802999999999995</v>
      </c>
    </row>
    <row r="2518" spans="1:6">
      <c r="A2518">
        <v>-4.7778000000000001E-2</v>
      </c>
      <c r="B2518">
        <v>0.75299300000000002</v>
      </c>
      <c r="C2518">
        <v>-0.84707100000000002</v>
      </c>
      <c r="D2518">
        <v>-1.344902</v>
      </c>
      <c r="E2518">
        <v>0.42166700000000001</v>
      </c>
      <c r="F2518">
        <v>-0.72802999999999995</v>
      </c>
    </row>
    <row r="2519" spans="1:6">
      <c r="A2519">
        <v>0.16248799999999999</v>
      </c>
      <c r="B2519">
        <v>0.62626899999999996</v>
      </c>
      <c r="C2519">
        <v>-0.46250999999999998</v>
      </c>
      <c r="D2519">
        <v>-1.539112</v>
      </c>
      <c r="E2519">
        <v>-2.548994</v>
      </c>
      <c r="F2519">
        <v>-0.91176400000000002</v>
      </c>
    </row>
    <row r="2520" spans="1:6">
      <c r="A2520">
        <v>-1.4607250000000001</v>
      </c>
      <c r="B2520">
        <v>-2.425951</v>
      </c>
      <c r="C2520">
        <v>-0.49399100000000001</v>
      </c>
      <c r="D2520">
        <v>0.89973599999999998</v>
      </c>
      <c r="E2520">
        <v>0.29036800000000001</v>
      </c>
      <c r="F2520">
        <v>2.3811930000000001</v>
      </c>
    </row>
    <row r="2521" spans="1:6">
      <c r="A2521">
        <v>-0.188305</v>
      </c>
      <c r="B2521">
        <v>1.364079</v>
      </c>
      <c r="C2521">
        <v>-0.52305800000000002</v>
      </c>
      <c r="D2521">
        <v>-1.4908159999999999</v>
      </c>
      <c r="E2521">
        <v>-0.60021199999999997</v>
      </c>
      <c r="F2521">
        <v>2.9170929999999999</v>
      </c>
    </row>
    <row r="2522" spans="1:6">
      <c r="A2522">
        <v>-2.2616489999999998</v>
      </c>
      <c r="B2522">
        <v>0.112443</v>
      </c>
      <c r="C2522">
        <v>-0.120906</v>
      </c>
      <c r="D2522">
        <v>-1.1587419999999999</v>
      </c>
      <c r="E2522">
        <v>-0.13313700000000001</v>
      </c>
      <c r="F2522">
        <v>0.76878400000000002</v>
      </c>
    </row>
    <row r="2523" spans="1:6">
      <c r="A2523">
        <v>1.1773640000000001</v>
      </c>
      <c r="B2523">
        <v>-1.9266620000000001</v>
      </c>
      <c r="C2523">
        <v>-1.5590599999999999</v>
      </c>
      <c r="D2523">
        <v>0.45220500000000002</v>
      </c>
      <c r="E2523">
        <v>-0.40137499999999998</v>
      </c>
      <c r="F2523">
        <v>0.76878400000000002</v>
      </c>
    </row>
    <row r="2524" spans="1:6">
      <c r="A2524">
        <v>-1.9407540000000001</v>
      </c>
      <c r="B2524">
        <v>0.97104699999999999</v>
      </c>
      <c r="C2524">
        <v>-0.64890599999999998</v>
      </c>
      <c r="D2524">
        <v>0.577685</v>
      </c>
      <c r="E2524">
        <v>0.37462899999999999</v>
      </c>
      <c r="F2524">
        <v>7.6463000000000003E-2</v>
      </c>
    </row>
    <row r="2525" spans="1:6">
      <c r="A2525">
        <v>-0.467441</v>
      </c>
      <c r="B2525">
        <v>2.0177E-2</v>
      </c>
      <c r="C2525">
        <v>-0.40500599999999998</v>
      </c>
      <c r="D2525">
        <v>-0.61860700000000002</v>
      </c>
      <c r="E2525">
        <v>-1.805223</v>
      </c>
      <c r="F2525">
        <v>7.6463000000000003E-2</v>
      </c>
    </row>
    <row r="2526" spans="1:6">
      <c r="A2526">
        <v>1.35992</v>
      </c>
      <c r="B2526">
        <v>1.1009549999999999</v>
      </c>
      <c r="C2526">
        <v>-0.36223100000000003</v>
      </c>
      <c r="D2526">
        <v>0.58494100000000004</v>
      </c>
      <c r="E2526">
        <v>-0.82350599999999996</v>
      </c>
      <c r="F2526">
        <v>7.6463000000000003E-2</v>
      </c>
    </row>
    <row r="2527" spans="1:6">
      <c r="A2527">
        <v>0.70210300000000003</v>
      </c>
      <c r="B2527">
        <v>2.6733920000000002</v>
      </c>
      <c r="C2527">
        <v>-1.01387</v>
      </c>
      <c r="D2527">
        <v>2.1924079999999999</v>
      </c>
      <c r="E2527">
        <v>0.222798</v>
      </c>
      <c r="F2527">
        <v>-0.44434899999999999</v>
      </c>
    </row>
    <row r="2528" spans="1:6">
      <c r="A2528">
        <v>0.63690999999999998</v>
      </c>
      <c r="B2528">
        <v>0.29197499999999998</v>
      </c>
      <c r="C2528">
        <v>1.372768</v>
      </c>
      <c r="D2528">
        <v>0.201372</v>
      </c>
      <c r="E2528">
        <v>0.49503999999999998</v>
      </c>
      <c r="F2528">
        <v>0.84087999999999996</v>
      </c>
    </row>
    <row r="2529" spans="1:6">
      <c r="A2529">
        <v>-2.3104239999999998</v>
      </c>
      <c r="B2529">
        <v>2.164193</v>
      </c>
      <c r="C2529">
        <v>0.59269499999999997</v>
      </c>
      <c r="D2529">
        <v>-0.44938400000000001</v>
      </c>
      <c r="E2529">
        <v>-0.58813199999999999</v>
      </c>
      <c r="F2529">
        <v>0.26849099999999998</v>
      </c>
    </row>
    <row r="2530" spans="1:6">
      <c r="A2530">
        <v>0.57802900000000002</v>
      </c>
      <c r="B2530">
        <v>-2.6424300000000001</v>
      </c>
      <c r="C2530">
        <v>0.62104700000000002</v>
      </c>
      <c r="D2530">
        <v>-1.787898</v>
      </c>
      <c r="E2530">
        <v>-1.0790310000000001</v>
      </c>
      <c r="F2530">
        <v>0.26849099999999998</v>
      </c>
    </row>
    <row r="2531" spans="1:6">
      <c r="A2531">
        <v>-2.474453</v>
      </c>
      <c r="B2531">
        <v>-0.163106</v>
      </c>
      <c r="C2531">
        <v>-0.37486900000000001</v>
      </c>
      <c r="D2531">
        <v>0.73497900000000005</v>
      </c>
      <c r="E2531">
        <v>1.059788</v>
      </c>
      <c r="F2531">
        <v>0.26849099999999998</v>
      </c>
    </row>
    <row r="2532" spans="1:6">
      <c r="A2532">
        <v>1.123767</v>
      </c>
      <c r="B2532">
        <v>1.827664</v>
      </c>
      <c r="C2532">
        <v>-1.1132949999999999</v>
      </c>
      <c r="D2532">
        <v>-1.0111999999999999E-2</v>
      </c>
      <c r="E2532">
        <v>1.614125</v>
      </c>
      <c r="F2532">
        <v>-0.67718699999999998</v>
      </c>
    </row>
    <row r="2533" spans="1:6">
      <c r="A2533">
        <v>9.1772999999999993E-2</v>
      </c>
      <c r="B2533">
        <v>-2.6257220000000001</v>
      </c>
      <c r="C2533">
        <v>2.4894020000000001</v>
      </c>
      <c r="D2533">
        <v>-0.38811499999999999</v>
      </c>
      <c r="E2533">
        <v>2.0589710000000001</v>
      </c>
      <c r="F2533">
        <v>1.6989030000000001</v>
      </c>
    </row>
    <row r="2534" spans="1:6">
      <c r="A2534">
        <v>-1.205041</v>
      </c>
      <c r="B2534">
        <v>-0.60219500000000004</v>
      </c>
      <c r="C2534">
        <v>2.9354610000000001</v>
      </c>
      <c r="D2534">
        <v>0.119557</v>
      </c>
      <c r="E2534">
        <v>0.63673599999999997</v>
      </c>
      <c r="F2534">
        <v>-0.141372</v>
      </c>
    </row>
    <row r="2535" spans="1:6">
      <c r="A2535">
        <v>1.2957129999999999</v>
      </c>
      <c r="B2535">
        <v>0.26359399999999999</v>
      </c>
      <c r="C2535">
        <v>-0.30074699999999999</v>
      </c>
      <c r="D2535">
        <v>6.1399999999999996E-4</v>
      </c>
      <c r="E2535">
        <v>0.35749799999999998</v>
      </c>
      <c r="F2535">
        <v>-0.141372</v>
      </c>
    </row>
    <row r="2536" spans="1:6">
      <c r="A2536">
        <v>1.9973860000000001</v>
      </c>
      <c r="B2536">
        <v>1.2911969999999999</v>
      </c>
      <c r="C2536">
        <v>-1.1908730000000001</v>
      </c>
      <c r="D2536">
        <v>-0.50745899999999999</v>
      </c>
      <c r="E2536">
        <v>-1.45167</v>
      </c>
      <c r="F2536">
        <v>-0.22819700000000001</v>
      </c>
    </row>
    <row r="2537" spans="1:6">
      <c r="A2537">
        <v>-0.61311300000000002</v>
      </c>
      <c r="B2537">
        <v>1.257814</v>
      </c>
      <c r="C2537">
        <v>-9.8987000000000006E-2</v>
      </c>
      <c r="D2537">
        <v>2.1503199999999998</v>
      </c>
      <c r="E2537">
        <v>-0.43782300000000002</v>
      </c>
      <c r="F2537">
        <v>0.73064799999999996</v>
      </c>
    </row>
    <row r="2538" spans="1:6">
      <c r="A2538">
        <v>-0.59721400000000002</v>
      </c>
      <c r="B2538">
        <v>1.1324399999999999</v>
      </c>
      <c r="C2538">
        <v>0.78750799999999999</v>
      </c>
      <c r="D2538">
        <v>-0.63746599999999998</v>
      </c>
      <c r="E2538">
        <v>1.1583779999999999</v>
      </c>
      <c r="F2538">
        <v>0.73064799999999996</v>
      </c>
    </row>
    <row r="2539" spans="1:6">
      <c r="A2539">
        <v>1.3703149999999999</v>
      </c>
      <c r="B2539">
        <v>0.88214400000000004</v>
      </c>
      <c r="C2539">
        <v>-0.331395</v>
      </c>
      <c r="D2539">
        <v>0.58762000000000003</v>
      </c>
      <c r="E2539">
        <v>-0.28121499999999999</v>
      </c>
      <c r="F2539">
        <v>-0.192778</v>
      </c>
    </row>
    <row r="2540" spans="1:6">
      <c r="A2540">
        <v>2.9628009999999998</v>
      </c>
      <c r="B2540">
        <v>0.34734399999999999</v>
      </c>
      <c r="C2540">
        <v>1.291434</v>
      </c>
      <c r="D2540">
        <v>2.8362180000000001</v>
      </c>
      <c r="E2540">
        <v>-0.52999600000000002</v>
      </c>
      <c r="F2540">
        <v>-0.192778</v>
      </c>
    </row>
    <row r="2541" spans="1:6">
      <c r="A2541">
        <v>0.30588199999999999</v>
      </c>
      <c r="B2541">
        <v>-0.36303999999999997</v>
      </c>
      <c r="C2541">
        <v>2.3165000000000002E-2</v>
      </c>
      <c r="D2541">
        <v>0.65015699999999998</v>
      </c>
      <c r="E2541">
        <v>0.31734099999999998</v>
      </c>
      <c r="F2541">
        <v>-0.16059899999999999</v>
      </c>
    </row>
    <row r="2542" spans="1:6">
      <c r="A2542">
        <v>2.1087760000000002</v>
      </c>
      <c r="B2542">
        <v>4.9375000000000002E-2</v>
      </c>
      <c r="C2542">
        <v>-2.4676930000000001</v>
      </c>
      <c r="D2542">
        <v>-1.1962250000000001</v>
      </c>
      <c r="E2542">
        <v>5.0410999999999997E-2</v>
      </c>
      <c r="F2542">
        <v>-0.43145800000000001</v>
      </c>
    </row>
    <row r="2543" spans="1:6">
      <c r="A2543">
        <v>-1.3239749999999999</v>
      </c>
      <c r="B2543">
        <v>0.68997600000000003</v>
      </c>
      <c r="C2543">
        <v>0.83951500000000001</v>
      </c>
      <c r="D2543">
        <v>1.931295</v>
      </c>
      <c r="E2543">
        <v>1.8984289999999999</v>
      </c>
      <c r="F2543">
        <v>-0.43145800000000001</v>
      </c>
    </row>
    <row r="2544" spans="1:6">
      <c r="A2544">
        <v>0.33334000000000003</v>
      </c>
      <c r="B2544">
        <v>-0.46183299999999999</v>
      </c>
      <c r="C2544">
        <v>-0.231101</v>
      </c>
      <c r="D2544">
        <v>0.27287099999999997</v>
      </c>
      <c r="E2544">
        <v>-0.43084099999999997</v>
      </c>
      <c r="F2544">
        <v>-0.932813</v>
      </c>
    </row>
    <row r="2545" spans="1:6">
      <c r="A2545">
        <v>-0.85814000000000001</v>
      </c>
      <c r="B2545">
        <v>-2.5620859999999999</v>
      </c>
      <c r="C2545">
        <v>0.63940600000000003</v>
      </c>
      <c r="D2545">
        <v>-1.6879999999999999E-2</v>
      </c>
      <c r="E2545">
        <v>-1.3373649999999999</v>
      </c>
      <c r="F2545">
        <v>-0.932813</v>
      </c>
    </row>
    <row r="2546" spans="1:6">
      <c r="A2546">
        <v>-2.2252809999999998</v>
      </c>
      <c r="B2546">
        <v>-0.54377600000000004</v>
      </c>
      <c r="C2546">
        <v>0.197632</v>
      </c>
      <c r="D2546">
        <v>0.289238</v>
      </c>
      <c r="E2546">
        <v>-0.26734999999999998</v>
      </c>
      <c r="F2546">
        <v>0.46126499999999998</v>
      </c>
    </row>
    <row r="2547" spans="1:6">
      <c r="A2547">
        <v>1.3585910000000001</v>
      </c>
      <c r="B2547">
        <v>-0.77261899999999994</v>
      </c>
      <c r="C2547">
        <v>-0.41680400000000001</v>
      </c>
      <c r="D2547">
        <v>2.7100000000000002E-3</v>
      </c>
      <c r="E2547">
        <v>0.87544299999999997</v>
      </c>
      <c r="F2547">
        <v>-0.52280599999999999</v>
      </c>
    </row>
    <row r="2548" spans="1:6">
      <c r="A2548">
        <v>0.17860999999999999</v>
      </c>
      <c r="B2548">
        <v>-1.9278169999999999</v>
      </c>
      <c r="C2548">
        <v>-0.44501099999999999</v>
      </c>
      <c r="D2548">
        <v>-0.16216700000000001</v>
      </c>
      <c r="E2548">
        <v>-1.134671</v>
      </c>
      <c r="F2548">
        <v>-0.52280599999999999</v>
      </c>
    </row>
    <row r="2549" spans="1:6">
      <c r="A2549">
        <v>0.69306599999999996</v>
      </c>
      <c r="B2549">
        <v>-1.2688250000000001</v>
      </c>
      <c r="C2549">
        <v>-0.100379</v>
      </c>
      <c r="D2549">
        <v>-7.1041000000000007E-2</v>
      </c>
      <c r="E2549">
        <v>6.9500000000000006E-2</v>
      </c>
      <c r="F2549">
        <v>-0.52280599999999999</v>
      </c>
    </row>
    <row r="2550" spans="1:6">
      <c r="A2550">
        <v>-0.52176599999999995</v>
      </c>
      <c r="B2550">
        <v>2.5042840000000002</v>
      </c>
      <c r="C2550">
        <v>-0.88656100000000004</v>
      </c>
      <c r="D2550">
        <v>-0.85725700000000005</v>
      </c>
      <c r="E2550">
        <v>-0.342644</v>
      </c>
      <c r="F2550">
        <v>-0.52280599999999999</v>
      </c>
    </row>
    <row r="2551" spans="1:6">
      <c r="A2551">
        <v>2.0044300000000002</v>
      </c>
      <c r="B2551">
        <v>3.0696560000000002</v>
      </c>
      <c r="C2551">
        <v>1.6360189999999999</v>
      </c>
      <c r="D2551">
        <v>-0.65234499999999995</v>
      </c>
      <c r="E2551">
        <v>2.2083270000000002</v>
      </c>
      <c r="F2551">
        <v>1.3856820000000001</v>
      </c>
    </row>
    <row r="2552" spans="1:6">
      <c r="A2552">
        <v>-0.74457200000000001</v>
      </c>
      <c r="B2552">
        <v>-0.27231</v>
      </c>
      <c r="C2552">
        <v>-1.3948400000000001</v>
      </c>
      <c r="D2552">
        <v>0.46682099999999999</v>
      </c>
      <c r="E2552">
        <v>1.984003</v>
      </c>
      <c r="F2552">
        <v>-0.45105099999999998</v>
      </c>
    </row>
    <row r="2553" spans="1:6">
      <c r="A2553">
        <v>1.719036</v>
      </c>
      <c r="B2553">
        <v>-0.883961</v>
      </c>
      <c r="C2553">
        <v>0.99462799999999996</v>
      </c>
      <c r="D2553">
        <v>-1.262489</v>
      </c>
      <c r="E2553">
        <v>-0.20103399999999999</v>
      </c>
      <c r="F2553">
        <v>-0.45105099999999998</v>
      </c>
    </row>
    <row r="2554" spans="1:6">
      <c r="A2554">
        <v>0.68131799999999998</v>
      </c>
      <c r="B2554">
        <v>0.422043</v>
      </c>
      <c r="C2554">
        <v>0.70330099999999995</v>
      </c>
      <c r="D2554">
        <v>-1.7560439999999999</v>
      </c>
      <c r="E2554">
        <v>-0.77453899999999998</v>
      </c>
      <c r="F2554">
        <v>-1.935934</v>
      </c>
    </row>
    <row r="2555" spans="1:6">
      <c r="A2555">
        <v>-2.6540159999999999</v>
      </c>
      <c r="B2555">
        <v>2.1990150000000002</v>
      </c>
      <c r="C2555">
        <v>-1.314913</v>
      </c>
      <c r="D2555">
        <v>0.32579799999999998</v>
      </c>
      <c r="E2555">
        <v>1.9603379999999999</v>
      </c>
      <c r="F2555">
        <v>0.50546400000000002</v>
      </c>
    </row>
    <row r="2556" spans="1:6">
      <c r="A2556">
        <v>-0.328011</v>
      </c>
      <c r="B2556">
        <v>1.832368</v>
      </c>
      <c r="C2556">
        <v>-1.836584</v>
      </c>
      <c r="D2556">
        <v>-2.2364869999999999</v>
      </c>
      <c r="E2556">
        <v>-0.90690899999999997</v>
      </c>
      <c r="F2556">
        <v>-0.169374</v>
      </c>
    </row>
    <row r="2557" spans="1:6">
      <c r="A2557">
        <v>0.277175</v>
      </c>
      <c r="B2557">
        <v>1.0859030000000001</v>
      </c>
      <c r="C2557">
        <v>0.77012800000000003</v>
      </c>
      <c r="D2557">
        <v>2.1810990000000001</v>
      </c>
      <c r="E2557">
        <v>-0.28625299999999998</v>
      </c>
      <c r="F2557">
        <v>-0.169374</v>
      </c>
    </row>
    <row r="2558" spans="1:6">
      <c r="A2558">
        <v>0.28087099999999998</v>
      </c>
      <c r="B2558">
        <v>-0.80769899999999994</v>
      </c>
      <c r="C2558">
        <v>-1.410304</v>
      </c>
      <c r="D2558">
        <v>-1.2054419999999999</v>
      </c>
      <c r="E2558">
        <v>-0.54050100000000001</v>
      </c>
      <c r="F2558">
        <v>-0.41324899999999998</v>
      </c>
    </row>
    <row r="2559" spans="1:6">
      <c r="A2559">
        <v>2.3165789999999999</v>
      </c>
      <c r="B2559">
        <v>-1.1485570000000001</v>
      </c>
      <c r="C2559">
        <v>0.54434300000000002</v>
      </c>
      <c r="D2559">
        <v>-1.487903</v>
      </c>
      <c r="E2559">
        <v>1.603091</v>
      </c>
      <c r="F2559">
        <v>0.35690300000000003</v>
      </c>
    </row>
    <row r="2560" spans="1:6">
      <c r="A2560">
        <v>2.57951</v>
      </c>
      <c r="B2560">
        <v>-2.3231999999999999</v>
      </c>
      <c r="C2560">
        <v>0.36552099999999998</v>
      </c>
      <c r="D2560">
        <v>-0.71938199999999997</v>
      </c>
      <c r="E2560">
        <v>-0.47566000000000003</v>
      </c>
      <c r="F2560">
        <v>-0.60887400000000003</v>
      </c>
    </row>
    <row r="2561" spans="1:6">
      <c r="A2561">
        <v>1.23997</v>
      </c>
      <c r="B2561">
        <v>-2.4451849999999999</v>
      </c>
      <c r="C2561">
        <v>6.9195999999999994E-2</v>
      </c>
      <c r="D2561">
        <v>0.70247800000000005</v>
      </c>
      <c r="E2561">
        <v>0.59033599999999997</v>
      </c>
      <c r="F2561">
        <v>-0.361377</v>
      </c>
    </row>
    <row r="2562" spans="1:6">
      <c r="A2562">
        <v>-1.2093</v>
      </c>
      <c r="B2562">
        <v>1.3081579999999999</v>
      </c>
      <c r="C2562">
        <v>-0.60815799999999998</v>
      </c>
      <c r="D2562">
        <v>0.87596499999999999</v>
      </c>
      <c r="E2562">
        <v>-0.39047300000000001</v>
      </c>
      <c r="F2562">
        <v>-0.41902699999999998</v>
      </c>
    </row>
    <row r="2563" spans="1:6">
      <c r="A2563">
        <v>1.149629</v>
      </c>
      <c r="B2563">
        <v>0.22995199999999999</v>
      </c>
      <c r="C2563">
        <v>0.119145</v>
      </c>
      <c r="D2563">
        <v>-1.319283</v>
      </c>
      <c r="E2563">
        <v>0.209872</v>
      </c>
      <c r="F2563">
        <v>-2.0619999999999999E-2</v>
      </c>
    </row>
    <row r="2564" spans="1:6">
      <c r="A2564">
        <v>1.003125</v>
      </c>
      <c r="B2564">
        <v>-2.8423609999999999</v>
      </c>
      <c r="C2564">
        <v>1.3480650000000001</v>
      </c>
      <c r="D2564">
        <v>0.51571299999999998</v>
      </c>
      <c r="E2564">
        <v>0.27005000000000001</v>
      </c>
      <c r="F2564">
        <v>-2.0619999999999999E-2</v>
      </c>
    </row>
    <row r="2565" spans="1:6">
      <c r="A2565">
        <v>1.4409190000000001</v>
      </c>
      <c r="B2565">
        <v>0.13880200000000001</v>
      </c>
      <c r="C2565">
        <v>0.42858299999999999</v>
      </c>
      <c r="D2565">
        <v>1.3050299999999999</v>
      </c>
      <c r="E2565">
        <v>0.82052099999999994</v>
      </c>
      <c r="F2565">
        <v>-2.0619999999999999E-2</v>
      </c>
    </row>
    <row r="2566" spans="1:6">
      <c r="A2566">
        <v>-2.5557089999999998</v>
      </c>
      <c r="B2566">
        <v>0.61122600000000005</v>
      </c>
      <c r="C2566">
        <v>0.32860800000000001</v>
      </c>
      <c r="D2566">
        <v>-0.66261700000000001</v>
      </c>
      <c r="E2566">
        <v>1.0626119999999999</v>
      </c>
      <c r="F2566">
        <v>0.63393600000000006</v>
      </c>
    </row>
    <row r="2567" spans="1:6">
      <c r="A2567">
        <v>0.93739099999999997</v>
      </c>
      <c r="B2567">
        <v>-3.0104449999999998</v>
      </c>
      <c r="C2567">
        <v>-0.75119499999999995</v>
      </c>
      <c r="D2567">
        <v>0.56542800000000004</v>
      </c>
      <c r="E2567">
        <v>2.1754069999999999</v>
      </c>
      <c r="F2567">
        <v>-0.38827899999999999</v>
      </c>
    </row>
    <row r="2568" spans="1:6">
      <c r="A2568">
        <v>-2.4697650000000002</v>
      </c>
      <c r="B2568">
        <v>2.068095</v>
      </c>
      <c r="C2568">
        <v>0.30380600000000002</v>
      </c>
      <c r="D2568">
        <v>-0.89879500000000001</v>
      </c>
      <c r="E2568">
        <v>1.377996</v>
      </c>
      <c r="F2568">
        <v>-0.38827899999999999</v>
      </c>
    </row>
    <row r="2569" spans="1:6">
      <c r="A2569">
        <v>1.8553919999999999</v>
      </c>
      <c r="B2569">
        <v>-0.76536899999999997</v>
      </c>
      <c r="C2569">
        <v>-0.119709</v>
      </c>
      <c r="D2569">
        <v>-0.28434399999999999</v>
      </c>
      <c r="E2569">
        <v>-1.2892840000000001</v>
      </c>
      <c r="F2569">
        <v>-0.38827899999999999</v>
      </c>
    </row>
    <row r="2570" spans="1:6">
      <c r="A2570">
        <v>2.6910780000000001</v>
      </c>
      <c r="B2570">
        <v>-0.30222900000000003</v>
      </c>
      <c r="C2570">
        <v>1.2184429999999999</v>
      </c>
      <c r="D2570">
        <v>0.16838800000000001</v>
      </c>
      <c r="E2570">
        <v>0.80904799999999999</v>
      </c>
      <c r="F2570">
        <v>3.7641000000000001E-2</v>
      </c>
    </row>
    <row r="2571" spans="1:6">
      <c r="A2571">
        <v>-0.413522</v>
      </c>
      <c r="B2571">
        <v>0.94424699999999995</v>
      </c>
      <c r="C2571">
        <v>-0.86393500000000001</v>
      </c>
      <c r="D2571">
        <v>-2.0138099999999999</v>
      </c>
      <c r="E2571">
        <v>0.22107299999999999</v>
      </c>
      <c r="F2571">
        <v>3.7641000000000001E-2</v>
      </c>
    </row>
    <row r="2572" spans="1:6">
      <c r="A2572">
        <v>1.402725</v>
      </c>
      <c r="B2572">
        <v>-2.74078</v>
      </c>
      <c r="C2572">
        <v>0.728989</v>
      </c>
      <c r="D2572">
        <v>-0.64542500000000003</v>
      </c>
      <c r="E2572">
        <v>-0.65232999999999997</v>
      </c>
      <c r="F2572">
        <v>1.987895</v>
      </c>
    </row>
    <row r="2573" spans="1:6">
      <c r="A2573">
        <v>-0.20127700000000001</v>
      </c>
      <c r="B2573">
        <v>-0.76688599999999996</v>
      </c>
      <c r="C2573">
        <v>-1.6630050000000001</v>
      </c>
      <c r="D2573">
        <v>1.374565</v>
      </c>
      <c r="E2573">
        <v>0.12914100000000001</v>
      </c>
      <c r="F2573">
        <v>1.939333</v>
      </c>
    </row>
    <row r="2574" spans="1:6">
      <c r="A2574">
        <v>-0.26019300000000001</v>
      </c>
      <c r="B2574">
        <v>2.9450699999999999</v>
      </c>
      <c r="C2574">
        <v>0.17811099999999999</v>
      </c>
      <c r="D2574">
        <v>-1.2838540000000001</v>
      </c>
      <c r="E2574">
        <v>-9.2120999999999995E-2</v>
      </c>
      <c r="F2574">
        <v>-4.7980000000000002E-2</v>
      </c>
    </row>
    <row r="2575" spans="1:6">
      <c r="A2575">
        <v>-2.1879759999999999</v>
      </c>
      <c r="B2575">
        <v>-0.14643200000000001</v>
      </c>
      <c r="C2575">
        <v>0.23560700000000001</v>
      </c>
      <c r="D2575">
        <v>-0.74135799999999996</v>
      </c>
      <c r="E2575">
        <v>-0.58935000000000004</v>
      </c>
      <c r="F2575">
        <v>-4.7980000000000002E-2</v>
      </c>
    </row>
    <row r="2576" spans="1:6">
      <c r="A2576">
        <v>0.19675699999999999</v>
      </c>
      <c r="B2576">
        <v>0.499913</v>
      </c>
      <c r="C2576">
        <v>0.88681200000000004</v>
      </c>
      <c r="D2576">
        <v>-1.1251059999999999</v>
      </c>
      <c r="E2576">
        <v>0.37690099999999999</v>
      </c>
      <c r="F2576">
        <v>-1.011371</v>
      </c>
    </row>
    <row r="2577" spans="1:6">
      <c r="A2577">
        <v>-0.23163</v>
      </c>
      <c r="B2577">
        <v>0.41175</v>
      </c>
      <c r="C2577">
        <v>2.2825310000000001</v>
      </c>
      <c r="D2577">
        <v>0.60266399999999998</v>
      </c>
      <c r="E2577">
        <v>-0.235094</v>
      </c>
      <c r="F2577">
        <v>0.39650200000000002</v>
      </c>
    </row>
    <row r="2578" spans="1:6">
      <c r="A2578">
        <v>-1.586652</v>
      </c>
      <c r="B2578">
        <v>1.6376250000000001</v>
      </c>
      <c r="C2578">
        <v>-0.33848200000000001</v>
      </c>
      <c r="D2578">
        <v>-1.031088</v>
      </c>
      <c r="E2578">
        <v>1.992969</v>
      </c>
      <c r="F2578">
        <v>0.39650200000000002</v>
      </c>
    </row>
    <row r="2579" spans="1:6">
      <c r="A2579">
        <v>0.47293800000000003</v>
      </c>
      <c r="B2579">
        <v>-0.84541999999999995</v>
      </c>
      <c r="C2579">
        <v>0.385326</v>
      </c>
      <c r="D2579">
        <v>-2.673988</v>
      </c>
      <c r="E2579">
        <v>-0.36155799999999999</v>
      </c>
      <c r="F2579">
        <v>-1.6624319999999999</v>
      </c>
    </row>
    <row r="2580" spans="1:6">
      <c r="A2580">
        <v>0.64832299999999998</v>
      </c>
      <c r="B2580">
        <v>-0.61285400000000001</v>
      </c>
      <c r="C2580">
        <v>1.5136130000000001</v>
      </c>
      <c r="D2580">
        <v>0.22665199999999999</v>
      </c>
      <c r="E2580">
        <v>-0.705708</v>
      </c>
      <c r="F2580">
        <v>-2.4790009999999998</v>
      </c>
    </row>
    <row r="2581" spans="1:6">
      <c r="A2581">
        <v>0.66626300000000005</v>
      </c>
      <c r="B2581">
        <v>2.2918129999999999</v>
      </c>
      <c r="C2581">
        <v>-1.841621</v>
      </c>
      <c r="D2581">
        <v>-1.4176029999999999</v>
      </c>
      <c r="E2581">
        <v>-2.8270569999999999</v>
      </c>
      <c r="F2581">
        <v>0.27973300000000001</v>
      </c>
    </row>
    <row r="2582" spans="1:6">
      <c r="A2582">
        <v>-0.92201699999999998</v>
      </c>
      <c r="B2582">
        <v>-1.354765</v>
      </c>
      <c r="C2582">
        <v>-0.96202200000000004</v>
      </c>
      <c r="D2582">
        <v>0.62824500000000005</v>
      </c>
      <c r="E2582">
        <v>-2.386368</v>
      </c>
      <c r="F2582">
        <v>0.27973300000000001</v>
      </c>
    </row>
    <row r="2583" spans="1:6">
      <c r="A2583">
        <v>-1.747881</v>
      </c>
      <c r="B2583">
        <v>0.37302099999999999</v>
      </c>
      <c r="C2583">
        <v>0.72264600000000001</v>
      </c>
      <c r="D2583">
        <v>-0.42834100000000003</v>
      </c>
      <c r="E2583">
        <v>-0.33836899999999998</v>
      </c>
      <c r="F2583">
        <v>-0.83974599999999999</v>
      </c>
    </row>
    <row r="2584" spans="1:6">
      <c r="A2584">
        <v>-2.8499370000000002</v>
      </c>
      <c r="B2584">
        <v>-0.179037</v>
      </c>
      <c r="C2584">
        <v>-0.22420499999999999</v>
      </c>
      <c r="D2584">
        <v>-2.662487</v>
      </c>
      <c r="E2584">
        <v>-3.1669000000000003E-2</v>
      </c>
      <c r="F2584">
        <v>-0.83974599999999999</v>
      </c>
    </row>
    <row r="2585" spans="1:6">
      <c r="A2585">
        <v>-2.0187179999999998</v>
      </c>
      <c r="B2585">
        <v>0.29317399999999999</v>
      </c>
      <c r="C2585">
        <v>0.18813299999999999</v>
      </c>
      <c r="D2585">
        <v>-0.14760400000000001</v>
      </c>
      <c r="E2585">
        <v>2.3739E-2</v>
      </c>
      <c r="F2585">
        <v>0.17780699999999999</v>
      </c>
    </row>
    <row r="2586" spans="1:6">
      <c r="A2586">
        <v>6.8835999999999994E-2</v>
      </c>
      <c r="B2586">
        <v>-2.9815489999999998</v>
      </c>
      <c r="C2586">
        <v>2.556432</v>
      </c>
      <c r="D2586">
        <v>-2.3628979999999999</v>
      </c>
      <c r="E2586">
        <v>0.33107700000000001</v>
      </c>
      <c r="F2586">
        <v>0.17780699999999999</v>
      </c>
    </row>
    <row r="2587" spans="1:6">
      <c r="A2587">
        <v>8.1829999999999993E-3</v>
      </c>
      <c r="B2587">
        <v>2.2366570000000001</v>
      </c>
      <c r="C2587">
        <v>8.6608000000000004E-2</v>
      </c>
      <c r="D2587">
        <v>0.501386</v>
      </c>
      <c r="E2587">
        <v>-0.68360399999999999</v>
      </c>
      <c r="F2587">
        <v>0.17780699999999999</v>
      </c>
    </row>
    <row r="2588" spans="1:6">
      <c r="A2588">
        <v>1.0520860000000001</v>
      </c>
      <c r="B2588">
        <v>-0.61494199999999999</v>
      </c>
      <c r="C2588">
        <v>1.5222979999999999</v>
      </c>
      <c r="D2588">
        <v>-3.0716350000000001</v>
      </c>
      <c r="E2588">
        <v>0.73341000000000001</v>
      </c>
      <c r="F2588">
        <v>2.3956840000000001</v>
      </c>
    </row>
    <row r="2589" spans="1:6">
      <c r="A2589">
        <v>-1.950726</v>
      </c>
      <c r="B2589">
        <v>0.178206</v>
      </c>
      <c r="C2589">
        <v>1.34422</v>
      </c>
      <c r="D2589">
        <v>-1.4871049999999999</v>
      </c>
      <c r="E2589">
        <v>-2.1848740000000002</v>
      </c>
      <c r="F2589">
        <v>-0.47836400000000001</v>
      </c>
    </row>
    <row r="2590" spans="1:6">
      <c r="A2590">
        <v>-2.345872</v>
      </c>
      <c r="B2590">
        <v>2.3035760000000001</v>
      </c>
      <c r="C2590">
        <v>-0.95934399999999997</v>
      </c>
      <c r="D2590">
        <v>0.58235300000000001</v>
      </c>
      <c r="E2590">
        <v>-1.691019</v>
      </c>
      <c r="F2590">
        <v>0.70447599999999999</v>
      </c>
    </row>
    <row r="2591" spans="1:6">
      <c r="A2591">
        <v>-1.0346660000000001</v>
      </c>
      <c r="B2591">
        <v>-3.061985</v>
      </c>
      <c r="C2591">
        <v>0.46225300000000002</v>
      </c>
      <c r="D2591">
        <v>1.6874549999999999</v>
      </c>
      <c r="E2591">
        <v>0.49439100000000002</v>
      </c>
      <c r="F2591">
        <v>0.95894000000000001</v>
      </c>
    </row>
    <row r="2592" spans="1:6">
      <c r="A2592">
        <v>-0.68361499999999997</v>
      </c>
      <c r="B2592">
        <v>-1.807877</v>
      </c>
      <c r="C2592">
        <v>0.44699800000000001</v>
      </c>
      <c r="D2592">
        <v>-8.8284000000000001E-2</v>
      </c>
      <c r="E2592">
        <v>0.30662600000000001</v>
      </c>
      <c r="F2592">
        <v>0.95894000000000001</v>
      </c>
    </row>
    <row r="2593" spans="1:6">
      <c r="A2593">
        <v>-0.99831300000000001</v>
      </c>
      <c r="B2593">
        <v>-0.59635000000000005</v>
      </c>
      <c r="C2593">
        <v>0.29730699999999999</v>
      </c>
      <c r="D2593">
        <v>-0.94061099999999997</v>
      </c>
      <c r="E2593">
        <v>0.27775499999999997</v>
      </c>
      <c r="F2593">
        <v>-1.9087829999999999</v>
      </c>
    </row>
    <row r="2594" spans="1:6">
      <c r="A2594">
        <v>1.2398039999999999</v>
      </c>
      <c r="B2594">
        <v>2.3898969999999999</v>
      </c>
      <c r="C2594">
        <v>0.79656300000000002</v>
      </c>
      <c r="D2594">
        <v>0.38342700000000002</v>
      </c>
      <c r="E2594">
        <v>-2.979015</v>
      </c>
      <c r="F2594">
        <v>0.19672999999999999</v>
      </c>
    </row>
    <row r="2595" spans="1:6">
      <c r="A2595">
        <v>-0.33410899999999999</v>
      </c>
      <c r="B2595">
        <v>8.0134999999999998E-2</v>
      </c>
      <c r="C2595">
        <v>-2.9259140000000001</v>
      </c>
      <c r="D2595">
        <v>0.19258</v>
      </c>
      <c r="E2595">
        <v>0.43115399999999998</v>
      </c>
      <c r="F2595">
        <v>0.51676299999999997</v>
      </c>
    </row>
    <row r="2596" spans="1:6">
      <c r="A2596">
        <v>-1.186839</v>
      </c>
      <c r="B2596">
        <v>1.4168369999999999</v>
      </c>
      <c r="C2596">
        <v>-1.1842999999999999</v>
      </c>
      <c r="D2596">
        <v>-1.485717</v>
      </c>
      <c r="E2596">
        <v>0.93467699999999998</v>
      </c>
      <c r="F2596">
        <v>0.51676299999999997</v>
      </c>
    </row>
    <row r="2597" spans="1:6">
      <c r="A2597">
        <v>2.0638540000000001</v>
      </c>
      <c r="B2597">
        <v>1.312114</v>
      </c>
      <c r="C2597">
        <v>-2.9511280000000002</v>
      </c>
      <c r="D2597">
        <v>3.1080489999999998</v>
      </c>
      <c r="E2597">
        <v>1.0527359999999999</v>
      </c>
      <c r="F2597">
        <v>1.9221029999999999</v>
      </c>
    </row>
    <row r="2598" spans="1:6">
      <c r="A2598">
        <v>-1.4359409999999999</v>
      </c>
      <c r="B2598">
        <v>-0.50227599999999994</v>
      </c>
      <c r="C2598">
        <v>0.70774199999999998</v>
      </c>
      <c r="D2598">
        <v>-0.20094999999999999</v>
      </c>
      <c r="E2598">
        <v>3.2483999999999999E-2</v>
      </c>
      <c r="F2598">
        <v>-1.7152350000000001</v>
      </c>
    </row>
    <row r="2599" spans="1:6">
      <c r="A2599">
        <v>1.9836860000000001</v>
      </c>
      <c r="B2599">
        <v>0.51006200000000002</v>
      </c>
      <c r="C2599">
        <v>-1.600414</v>
      </c>
      <c r="D2599">
        <v>-3.0044110000000002</v>
      </c>
      <c r="E2599">
        <v>7.6897999999999994E-2</v>
      </c>
      <c r="F2599">
        <v>-0.93097600000000003</v>
      </c>
    </row>
    <row r="2600" spans="1:6">
      <c r="A2600">
        <v>-1.395149</v>
      </c>
      <c r="B2600">
        <v>-1.5798570000000001</v>
      </c>
      <c r="C2600">
        <v>0.468113</v>
      </c>
      <c r="D2600">
        <v>-0.82980100000000001</v>
      </c>
      <c r="E2600">
        <v>-0.174093</v>
      </c>
      <c r="F2600">
        <v>-1.1081099999999999</v>
      </c>
    </row>
    <row r="2601" spans="1:6">
      <c r="A2601">
        <v>-2.3826309999999999</v>
      </c>
      <c r="B2601">
        <v>-0.127278</v>
      </c>
      <c r="C2601">
        <v>-1.235015</v>
      </c>
      <c r="D2601">
        <v>0.67136799999999996</v>
      </c>
      <c r="E2601">
        <v>-0.38436399999999998</v>
      </c>
      <c r="F2601">
        <v>-0.59677100000000005</v>
      </c>
    </row>
    <row r="2602" spans="1:6">
      <c r="A2602">
        <v>0.285721</v>
      </c>
      <c r="B2602">
        <v>-1.6793100000000001</v>
      </c>
      <c r="C2602">
        <v>0.45758900000000002</v>
      </c>
      <c r="D2602">
        <v>1.8719269999999999</v>
      </c>
      <c r="E2602">
        <v>-1.40991</v>
      </c>
      <c r="F2602">
        <v>-0.59677100000000005</v>
      </c>
    </row>
    <row r="2603" spans="1:6">
      <c r="A2603">
        <v>0.49681799999999998</v>
      </c>
      <c r="B2603">
        <v>0.84136599999999995</v>
      </c>
      <c r="C2603">
        <v>-0.93813100000000005</v>
      </c>
      <c r="D2603">
        <v>-0.13342899999999999</v>
      </c>
      <c r="E2603">
        <v>1.212159</v>
      </c>
      <c r="F2603">
        <v>-0.151999</v>
      </c>
    </row>
    <row r="2604" spans="1:6">
      <c r="A2604">
        <v>1.145678</v>
      </c>
      <c r="B2604">
        <v>-2.0009670000000002</v>
      </c>
      <c r="C2604">
        <v>1.927278</v>
      </c>
      <c r="D2604">
        <v>-0.80910300000000002</v>
      </c>
      <c r="E2604">
        <v>0.243534</v>
      </c>
      <c r="F2604">
        <v>-0.151999</v>
      </c>
    </row>
    <row r="2605" spans="1:6">
      <c r="A2605">
        <v>0.36636099999999999</v>
      </c>
      <c r="B2605">
        <v>-2.0767150000000001</v>
      </c>
      <c r="C2605">
        <v>-2.590935</v>
      </c>
      <c r="D2605">
        <v>0.62477700000000003</v>
      </c>
      <c r="E2605">
        <v>-0.52857600000000005</v>
      </c>
      <c r="F2605">
        <v>0.80610800000000005</v>
      </c>
    </row>
    <row r="2606" spans="1:6">
      <c r="A2606">
        <v>0.53118100000000001</v>
      </c>
      <c r="B2606">
        <v>1.1541030000000001</v>
      </c>
      <c r="C2606">
        <v>-2.2713030000000001</v>
      </c>
      <c r="D2606">
        <v>-0.92884500000000003</v>
      </c>
      <c r="E2606">
        <v>-0.116259</v>
      </c>
      <c r="F2606">
        <v>-0.89060300000000003</v>
      </c>
    </row>
    <row r="2607" spans="1:6">
      <c r="A2607">
        <v>2.3292739999999998</v>
      </c>
      <c r="B2607">
        <v>0.93725599999999998</v>
      </c>
      <c r="C2607">
        <v>-1.158309</v>
      </c>
      <c r="D2607">
        <v>4.7292000000000001E-2</v>
      </c>
      <c r="E2607">
        <v>-0.30203600000000003</v>
      </c>
      <c r="F2607">
        <v>-0.89060300000000003</v>
      </c>
    </row>
    <row r="2608" spans="1:6">
      <c r="A2608">
        <v>-2.011422</v>
      </c>
      <c r="B2608">
        <v>-0.78873000000000004</v>
      </c>
      <c r="C2608">
        <v>1.7995000000000001E-2</v>
      </c>
      <c r="D2608">
        <v>1.234599</v>
      </c>
      <c r="E2608">
        <v>-0.385542</v>
      </c>
      <c r="F2608">
        <v>-1.6817519999999999</v>
      </c>
    </row>
    <row r="2609" spans="1:6">
      <c r="A2609">
        <v>-0.182309</v>
      </c>
      <c r="B2609">
        <v>-0.32301400000000002</v>
      </c>
      <c r="C2609">
        <v>-0.18847900000000001</v>
      </c>
      <c r="D2609">
        <v>0.56521999999999994</v>
      </c>
      <c r="E2609">
        <v>-7.0304000000000005E-2</v>
      </c>
      <c r="F2609">
        <v>-2.2102650000000001</v>
      </c>
    </row>
    <row r="2610" spans="1:6">
      <c r="A2610">
        <v>-2.2482929999999999</v>
      </c>
      <c r="B2610">
        <v>0.66714499999999999</v>
      </c>
      <c r="C2610">
        <v>-0.372417</v>
      </c>
      <c r="D2610">
        <v>1.1887999999999999E-2</v>
      </c>
      <c r="E2610">
        <v>1.2166220000000001</v>
      </c>
      <c r="F2610">
        <v>-1.1714910000000001</v>
      </c>
    </row>
    <row r="2611" spans="1:6">
      <c r="A2611">
        <v>2.8020019999999999</v>
      </c>
      <c r="B2611">
        <v>-0.60181700000000005</v>
      </c>
      <c r="C2611">
        <v>2.2648280000000001</v>
      </c>
      <c r="D2611">
        <v>0.95350199999999996</v>
      </c>
      <c r="E2611">
        <v>-0.38527400000000001</v>
      </c>
      <c r="F2611">
        <v>9.2187000000000005E-2</v>
      </c>
    </row>
    <row r="2612" spans="1:6">
      <c r="A2612">
        <v>-0.86035499999999998</v>
      </c>
      <c r="B2612">
        <v>-2.7307999999999999E-2</v>
      </c>
      <c r="C2612">
        <v>-0.25398500000000002</v>
      </c>
      <c r="D2612">
        <v>3.8367999999999999E-2</v>
      </c>
      <c r="E2612">
        <v>-1.191629</v>
      </c>
      <c r="F2612">
        <v>-0.85630600000000001</v>
      </c>
    </row>
    <row r="2613" spans="1:6">
      <c r="A2613">
        <v>0.51732800000000001</v>
      </c>
      <c r="B2613">
        <v>-1.0473699999999999</v>
      </c>
      <c r="C2613">
        <v>1.5280830000000001</v>
      </c>
      <c r="D2613">
        <v>-1.688998</v>
      </c>
      <c r="E2613">
        <v>1.242</v>
      </c>
      <c r="F2613">
        <v>-0.85630600000000001</v>
      </c>
    </row>
    <row r="2614" spans="1:6">
      <c r="A2614">
        <v>-0.98084099999999996</v>
      </c>
      <c r="B2614">
        <v>-1.5250440000000001</v>
      </c>
      <c r="C2614">
        <v>3.3839000000000001E-2</v>
      </c>
      <c r="D2614">
        <v>-0.635185</v>
      </c>
      <c r="E2614">
        <v>-2.905875</v>
      </c>
      <c r="F2614">
        <v>0.81554099999999996</v>
      </c>
    </row>
    <row r="2615" spans="1:6">
      <c r="A2615">
        <v>-9.5114000000000004E-2</v>
      </c>
      <c r="B2615">
        <v>0.96943599999999996</v>
      </c>
      <c r="C2615">
        <v>0.40337800000000001</v>
      </c>
      <c r="D2615">
        <v>-0.30424099999999998</v>
      </c>
      <c r="E2615">
        <v>-0.108413</v>
      </c>
      <c r="F2615">
        <v>0.81554099999999996</v>
      </c>
    </row>
    <row r="2616" spans="1:6">
      <c r="A2616">
        <v>0.26371699999999998</v>
      </c>
      <c r="B2616">
        <v>-0.73677800000000004</v>
      </c>
      <c r="C2616">
        <v>0.239342</v>
      </c>
      <c r="D2616">
        <v>0.30224899999999999</v>
      </c>
      <c r="E2616">
        <v>0.78280899999999998</v>
      </c>
      <c r="F2616">
        <v>-1.7540199999999999</v>
      </c>
    </row>
    <row r="2617" spans="1:6">
      <c r="A2617">
        <v>-1.4863150000000001</v>
      </c>
      <c r="B2617">
        <v>-2.7350099999999999</v>
      </c>
      <c r="C2617">
        <v>0.37557299999999999</v>
      </c>
      <c r="D2617">
        <v>0.67011699999999996</v>
      </c>
      <c r="E2617">
        <v>2.9232999999999999E-2</v>
      </c>
      <c r="F2617">
        <v>-1.367348</v>
      </c>
    </row>
    <row r="2618" spans="1:6">
      <c r="A2618">
        <v>-1.1003559999999999</v>
      </c>
      <c r="B2618">
        <v>0.116817</v>
      </c>
      <c r="C2618">
        <v>-0.46360299999999999</v>
      </c>
      <c r="D2618">
        <v>1.134104</v>
      </c>
      <c r="E2618">
        <v>2.528991</v>
      </c>
      <c r="F2618">
        <v>-1.367348</v>
      </c>
    </row>
    <row r="2619" spans="1:6">
      <c r="A2619">
        <v>0.86623399999999995</v>
      </c>
      <c r="B2619">
        <v>0.69017499999999998</v>
      </c>
      <c r="C2619">
        <v>2.8096139999999998</v>
      </c>
      <c r="D2619">
        <v>0.80779699999999999</v>
      </c>
      <c r="E2619">
        <v>1.1374420000000001</v>
      </c>
      <c r="F2619">
        <v>-1.3719680000000001</v>
      </c>
    </row>
    <row r="2620" spans="1:6">
      <c r="A2620">
        <v>-1.188294</v>
      </c>
      <c r="B2620">
        <v>-2.4695930000000001</v>
      </c>
      <c r="C2620">
        <v>2.1082489999999998</v>
      </c>
      <c r="D2620">
        <v>0.160355</v>
      </c>
      <c r="E2620">
        <v>1.5965659999999999</v>
      </c>
      <c r="F2620">
        <v>0.65620100000000003</v>
      </c>
    </row>
    <row r="2621" spans="1:6">
      <c r="A2621">
        <v>1.4822770000000001</v>
      </c>
      <c r="B2621">
        <v>0.66727899999999996</v>
      </c>
      <c r="C2621">
        <v>-1.2841450000000001</v>
      </c>
      <c r="D2621">
        <v>-0.53369599999999995</v>
      </c>
      <c r="E2621">
        <v>0.78788999999999998</v>
      </c>
      <c r="F2621">
        <v>-0.19065799999999999</v>
      </c>
    </row>
    <row r="2622" spans="1:6">
      <c r="A2622">
        <v>0.54889500000000002</v>
      </c>
      <c r="B2622">
        <v>0.20097499999999999</v>
      </c>
      <c r="C2622">
        <v>-3.072892</v>
      </c>
      <c r="D2622">
        <v>1.0900989999999999</v>
      </c>
      <c r="E2622">
        <v>0.70877800000000002</v>
      </c>
      <c r="F2622">
        <v>1.576217</v>
      </c>
    </row>
    <row r="2623" spans="1:6">
      <c r="A2623">
        <v>-0.60779399999999995</v>
      </c>
      <c r="B2623">
        <v>-1.2130909999999999</v>
      </c>
      <c r="C2623">
        <v>-0.65373800000000004</v>
      </c>
      <c r="D2623">
        <v>1.1362840000000001</v>
      </c>
      <c r="E2623">
        <v>0.439191</v>
      </c>
      <c r="F2623">
        <v>-1.741225</v>
      </c>
    </row>
    <row r="2624" spans="1:6">
      <c r="A2624">
        <v>1.065755</v>
      </c>
      <c r="B2624">
        <v>-0.47250799999999998</v>
      </c>
      <c r="C2624">
        <v>0.22834399999999999</v>
      </c>
      <c r="D2624">
        <v>0.46106200000000003</v>
      </c>
      <c r="E2624">
        <v>2.180774</v>
      </c>
      <c r="F2624">
        <v>-3.114649</v>
      </c>
    </row>
    <row r="2625" spans="1:6">
      <c r="A2625">
        <v>-1.981128</v>
      </c>
      <c r="B2625">
        <v>1.569056</v>
      </c>
      <c r="C2625">
        <v>0.48306700000000002</v>
      </c>
      <c r="D2625">
        <v>0.92294900000000002</v>
      </c>
      <c r="E2625">
        <v>0.15648000000000001</v>
      </c>
      <c r="F2625">
        <v>0.16015399999999999</v>
      </c>
    </row>
    <row r="2626" spans="1:6">
      <c r="A2626">
        <v>1.4420120000000001</v>
      </c>
      <c r="B2626">
        <v>1.818214</v>
      </c>
      <c r="C2626">
        <v>2.5401359999999999</v>
      </c>
      <c r="D2626">
        <v>0.96484599999999998</v>
      </c>
      <c r="E2626">
        <v>1.4791639999999999</v>
      </c>
      <c r="F2626">
        <v>0.16015399999999999</v>
      </c>
    </row>
    <row r="2627" spans="1:6">
      <c r="A2627">
        <v>-1.7693289999999999</v>
      </c>
      <c r="B2627">
        <v>-1.104832</v>
      </c>
      <c r="C2627">
        <v>-1.471025</v>
      </c>
      <c r="D2627">
        <v>0.29267599999999999</v>
      </c>
      <c r="E2627">
        <v>0.248612</v>
      </c>
      <c r="F2627">
        <v>-9.4042000000000001E-2</v>
      </c>
    </row>
    <row r="2628" spans="1:6">
      <c r="A2628">
        <v>0.37681799999999999</v>
      </c>
      <c r="B2628">
        <v>1.3635740000000001</v>
      </c>
      <c r="C2628">
        <v>0.59008700000000003</v>
      </c>
      <c r="D2628">
        <v>-9.1867000000000004E-2</v>
      </c>
      <c r="E2628">
        <v>-0.34250000000000003</v>
      </c>
      <c r="F2628">
        <v>-9.4042000000000001E-2</v>
      </c>
    </row>
    <row r="2629" spans="1:6">
      <c r="A2629">
        <v>0.72235499999999997</v>
      </c>
      <c r="B2629">
        <v>-1.203632</v>
      </c>
      <c r="C2629">
        <v>-1.529733</v>
      </c>
      <c r="D2629">
        <v>-2.638255</v>
      </c>
      <c r="E2629">
        <v>9.0487999999999999E-2</v>
      </c>
      <c r="F2629">
        <v>-9.4042000000000001E-2</v>
      </c>
    </row>
    <row r="2630" spans="1:6">
      <c r="A2630">
        <v>1.2246680000000001</v>
      </c>
      <c r="B2630">
        <v>1.9139139999999999</v>
      </c>
      <c r="C2630">
        <v>0.128498</v>
      </c>
      <c r="D2630">
        <v>0.65024700000000002</v>
      </c>
      <c r="E2630">
        <v>0.53839800000000004</v>
      </c>
      <c r="F2630">
        <v>2.4569000000000001E-2</v>
      </c>
    </row>
    <row r="2631" spans="1:6">
      <c r="A2631">
        <v>-2.6949839999999998</v>
      </c>
      <c r="B2631">
        <v>-1.518108</v>
      </c>
      <c r="C2631">
        <v>2.5718009999999998</v>
      </c>
      <c r="D2631">
        <v>-1.269055</v>
      </c>
      <c r="E2631">
        <v>-1.3985160000000001</v>
      </c>
      <c r="F2631">
        <v>2.4569000000000001E-2</v>
      </c>
    </row>
    <row r="2632" spans="1:6">
      <c r="A2632">
        <v>1.193533</v>
      </c>
      <c r="B2632">
        <v>0.54158200000000001</v>
      </c>
      <c r="C2632">
        <v>-4.7699999999999999E-4</v>
      </c>
      <c r="D2632">
        <v>-0.406329</v>
      </c>
      <c r="E2632">
        <v>0.18881400000000001</v>
      </c>
      <c r="F2632">
        <v>1.8892720000000001</v>
      </c>
    </row>
    <row r="2633" spans="1:6">
      <c r="A2633">
        <v>0.15276400000000001</v>
      </c>
      <c r="B2633">
        <v>1.5090969999999999</v>
      </c>
      <c r="C2633">
        <v>-0.31790000000000002</v>
      </c>
      <c r="D2633">
        <v>-0.12711</v>
      </c>
      <c r="E2633">
        <v>-0.70702900000000002</v>
      </c>
      <c r="F2633">
        <v>1.4634720000000001</v>
      </c>
    </row>
    <row r="2634" spans="1:6">
      <c r="A2634">
        <v>3.1329899999999999</v>
      </c>
      <c r="B2634">
        <v>-1.1932</v>
      </c>
      <c r="C2634">
        <v>0.12764700000000001</v>
      </c>
      <c r="D2634">
        <v>2.3816660000000001</v>
      </c>
      <c r="E2634">
        <v>-1.206113</v>
      </c>
      <c r="F2634">
        <v>1.4634720000000001</v>
      </c>
    </row>
    <row r="2635" spans="1:6">
      <c r="A2635">
        <v>0.14568800000000001</v>
      </c>
      <c r="B2635">
        <v>-1.2666500000000001</v>
      </c>
      <c r="C2635">
        <v>-0.92871499999999996</v>
      </c>
      <c r="D2635">
        <v>-0.28572700000000001</v>
      </c>
      <c r="E2635">
        <v>1.3542190000000001</v>
      </c>
      <c r="F2635">
        <v>0.20663300000000001</v>
      </c>
    </row>
    <row r="2636" spans="1:6">
      <c r="A2636">
        <v>1.9524999999999999</v>
      </c>
      <c r="B2636">
        <v>0.71394899999999994</v>
      </c>
      <c r="C2636">
        <v>-0.96972499999999995</v>
      </c>
      <c r="D2636">
        <v>-0.54197399999999996</v>
      </c>
      <c r="E2636">
        <v>0.34270600000000001</v>
      </c>
      <c r="F2636">
        <v>-0.273428</v>
      </c>
    </row>
    <row r="2637" spans="1:6">
      <c r="A2637">
        <v>2.7194699999999998</v>
      </c>
      <c r="B2637">
        <v>-2.7563219999999999</v>
      </c>
      <c r="C2637">
        <v>0.40381800000000001</v>
      </c>
      <c r="D2637">
        <v>-2.271719</v>
      </c>
      <c r="E2637">
        <v>-1.019218</v>
      </c>
      <c r="F2637">
        <v>-1.155227</v>
      </c>
    </row>
    <row r="2638" spans="1:6">
      <c r="A2638">
        <v>2.4873069999999999</v>
      </c>
      <c r="B2638">
        <v>1.430426</v>
      </c>
      <c r="C2638">
        <v>0.142619</v>
      </c>
      <c r="D2638">
        <v>-0.15242900000000001</v>
      </c>
      <c r="E2638">
        <v>-1.0406960000000001</v>
      </c>
      <c r="F2638">
        <v>-0.43770999999999999</v>
      </c>
    </row>
    <row r="2639" spans="1:6">
      <c r="A2639">
        <v>-0.26540999999999998</v>
      </c>
      <c r="B2639">
        <v>1.5239750000000001</v>
      </c>
      <c r="C2639">
        <v>-1.067906</v>
      </c>
      <c r="D2639">
        <v>-0.27158399999999999</v>
      </c>
      <c r="E2639">
        <v>-0.36883700000000003</v>
      </c>
      <c r="F2639">
        <v>0.58476499999999998</v>
      </c>
    </row>
    <row r="2640" spans="1:6">
      <c r="A2640">
        <v>2.3381630000000002</v>
      </c>
      <c r="B2640">
        <v>-2.8345189999999998</v>
      </c>
      <c r="C2640">
        <v>-0.807643</v>
      </c>
      <c r="D2640">
        <v>0.88752799999999998</v>
      </c>
      <c r="E2640">
        <v>1.5025E-2</v>
      </c>
      <c r="F2640">
        <v>0.58476499999999998</v>
      </c>
    </row>
    <row r="2641" spans="1:6">
      <c r="A2641">
        <v>-2.9533589999999998</v>
      </c>
      <c r="B2641">
        <v>8.2469000000000001E-2</v>
      </c>
      <c r="C2641">
        <v>0.27337899999999998</v>
      </c>
      <c r="D2641">
        <v>1.735935</v>
      </c>
      <c r="E2641">
        <v>-0.87291200000000002</v>
      </c>
      <c r="F2641">
        <v>-0.42385699999999998</v>
      </c>
    </row>
    <row r="2642" spans="1:6">
      <c r="A2642">
        <v>2.173959</v>
      </c>
      <c r="B2642">
        <v>-1.4851190000000001</v>
      </c>
      <c r="C2642">
        <v>1.619939</v>
      </c>
      <c r="D2642">
        <v>-1.0018389999999999</v>
      </c>
      <c r="E2642">
        <v>3.1158999999999999E-2</v>
      </c>
      <c r="F2642">
        <v>1.1457139999999999</v>
      </c>
    </row>
    <row r="2643" spans="1:6">
      <c r="A2643">
        <v>-0.59357199999999999</v>
      </c>
      <c r="B2643">
        <v>1.053388</v>
      </c>
      <c r="C2643">
        <v>2.610703</v>
      </c>
      <c r="D2643">
        <v>-0.12722900000000001</v>
      </c>
      <c r="E2643">
        <v>-0.158661</v>
      </c>
      <c r="F2643">
        <v>1.1457139999999999</v>
      </c>
    </row>
    <row r="2644" spans="1:6">
      <c r="A2644">
        <v>1.2047939999999999</v>
      </c>
      <c r="B2644">
        <v>0.46172299999999999</v>
      </c>
      <c r="C2644">
        <v>0.72426100000000004</v>
      </c>
      <c r="D2644">
        <v>-1.8713470000000001</v>
      </c>
      <c r="E2644">
        <v>0.28969</v>
      </c>
      <c r="F2644">
        <v>1.5160340000000001</v>
      </c>
    </row>
    <row r="2645" spans="1:6">
      <c r="A2645">
        <v>-1.5264390000000001</v>
      </c>
      <c r="B2645">
        <v>-8.6310999999999999E-2</v>
      </c>
      <c r="C2645">
        <v>0.68084500000000003</v>
      </c>
      <c r="D2645">
        <v>0.95447899999999997</v>
      </c>
      <c r="E2645">
        <v>0.25588499999999997</v>
      </c>
      <c r="F2645">
        <v>-1.0141119999999999</v>
      </c>
    </row>
    <row r="2646" spans="1:6">
      <c r="A2646">
        <v>0.51953099999999997</v>
      </c>
      <c r="B2646">
        <v>0.44239000000000001</v>
      </c>
      <c r="C2646">
        <v>0.198542</v>
      </c>
      <c r="D2646">
        <v>0.24878400000000001</v>
      </c>
      <c r="E2646">
        <v>0.46304699999999999</v>
      </c>
      <c r="F2646">
        <v>0.51421300000000003</v>
      </c>
    </row>
    <row r="2647" spans="1:6">
      <c r="A2647">
        <v>0.89857699999999996</v>
      </c>
      <c r="B2647">
        <v>2.8044709999999999</v>
      </c>
      <c r="C2647">
        <v>1.7448950000000001</v>
      </c>
      <c r="D2647">
        <v>1.6797139999999999</v>
      </c>
      <c r="E2647">
        <v>1.217184</v>
      </c>
      <c r="F2647">
        <v>0.51421300000000003</v>
      </c>
    </row>
    <row r="2648" spans="1:6">
      <c r="A2648">
        <v>-4.1631000000000001E-2</v>
      </c>
      <c r="B2648">
        <v>-2.0758329999999998</v>
      </c>
      <c r="C2648">
        <v>-0.91529000000000005</v>
      </c>
      <c r="D2648">
        <v>-0.47982999999999998</v>
      </c>
      <c r="E2648">
        <v>-6.0769999999999998E-2</v>
      </c>
      <c r="F2648">
        <v>0.51421300000000003</v>
      </c>
    </row>
    <row r="2649" spans="1:6">
      <c r="A2649">
        <v>-1.7227159999999999</v>
      </c>
      <c r="B2649">
        <v>1.8485339999999999</v>
      </c>
      <c r="C2649">
        <v>-0.156753</v>
      </c>
      <c r="D2649">
        <v>0.298848</v>
      </c>
      <c r="E2649">
        <v>0.979128</v>
      </c>
      <c r="F2649">
        <v>0.51421300000000003</v>
      </c>
    </row>
    <row r="2650" spans="1:6">
      <c r="A2650">
        <v>-0.49375799999999997</v>
      </c>
      <c r="B2650">
        <v>-0.93192799999999998</v>
      </c>
      <c r="C2650">
        <v>-1.7315849999999999</v>
      </c>
      <c r="D2650">
        <v>1.3447119999999999</v>
      </c>
      <c r="E2650">
        <v>-0.22613</v>
      </c>
      <c r="F2650">
        <v>0.61635200000000001</v>
      </c>
    </row>
    <row r="2651" spans="1:6">
      <c r="A2651">
        <v>2.2322630000000001</v>
      </c>
      <c r="B2651">
        <v>-1.6947540000000001</v>
      </c>
      <c r="C2651">
        <v>0.17813899999999999</v>
      </c>
      <c r="D2651">
        <v>-1.971611</v>
      </c>
      <c r="E2651">
        <v>5.1809999999999998E-3</v>
      </c>
      <c r="F2651">
        <v>-1.6024480000000001</v>
      </c>
    </row>
    <row r="2652" spans="1:6">
      <c r="A2652">
        <v>0.383438</v>
      </c>
      <c r="B2652">
        <v>3.1178590000000002</v>
      </c>
      <c r="C2652">
        <v>0.92030800000000001</v>
      </c>
      <c r="D2652">
        <v>-0.49877500000000002</v>
      </c>
      <c r="E2652">
        <v>-0.21862799999999999</v>
      </c>
      <c r="F2652">
        <v>-1.9036</v>
      </c>
    </row>
    <row r="2653" spans="1:6">
      <c r="A2653">
        <v>2.1831299999999998</v>
      </c>
      <c r="B2653">
        <v>1.848312</v>
      </c>
      <c r="C2653">
        <v>-2.0485790000000001</v>
      </c>
      <c r="D2653">
        <v>1.934469</v>
      </c>
      <c r="E2653">
        <v>0.43824000000000002</v>
      </c>
      <c r="F2653">
        <v>-1.210148</v>
      </c>
    </row>
    <row r="2654" spans="1:6">
      <c r="A2654">
        <v>-0.94609799999999999</v>
      </c>
      <c r="B2654">
        <v>-1.981741</v>
      </c>
      <c r="C2654">
        <v>0.430309</v>
      </c>
      <c r="D2654">
        <v>-3.1283840000000001</v>
      </c>
      <c r="E2654">
        <v>-1.423327</v>
      </c>
      <c r="F2654">
        <v>0.46162199999999998</v>
      </c>
    </row>
    <row r="2655" spans="1:6">
      <c r="A2655">
        <v>-2.0256E-2</v>
      </c>
      <c r="B2655">
        <v>-2.8058350000000001</v>
      </c>
      <c r="C2655">
        <v>3.0310739999999998</v>
      </c>
      <c r="D2655">
        <v>-0.192555</v>
      </c>
      <c r="E2655">
        <v>-0.108722</v>
      </c>
      <c r="F2655">
        <v>0.46162199999999998</v>
      </c>
    </row>
    <row r="2656" spans="1:6">
      <c r="A2656">
        <v>-1.567531</v>
      </c>
      <c r="B2656">
        <v>1.6186100000000001</v>
      </c>
      <c r="C2656">
        <v>0.79368799999999995</v>
      </c>
      <c r="D2656">
        <v>-0.30102400000000001</v>
      </c>
      <c r="E2656">
        <v>-0.415883</v>
      </c>
      <c r="F2656">
        <v>-1.1137360000000001</v>
      </c>
    </row>
    <row r="2657" spans="1:6">
      <c r="A2657">
        <v>-1.4043300000000001</v>
      </c>
      <c r="B2657">
        <v>-2.0571700000000002</v>
      </c>
      <c r="C2657">
        <v>1.669867</v>
      </c>
      <c r="D2657">
        <v>-0.68591199999999997</v>
      </c>
      <c r="E2657">
        <v>-0.34064</v>
      </c>
      <c r="F2657">
        <v>1.24925</v>
      </c>
    </row>
    <row r="2658" spans="1:6">
      <c r="A2658">
        <v>0.495255</v>
      </c>
      <c r="B2658">
        <v>1.631235</v>
      </c>
      <c r="C2658">
        <v>1.814255</v>
      </c>
      <c r="D2658">
        <v>-0.115329</v>
      </c>
      <c r="E2658">
        <v>-0.91697899999999999</v>
      </c>
      <c r="F2658">
        <v>1.24925</v>
      </c>
    </row>
    <row r="2659" spans="1:6">
      <c r="A2659">
        <v>-2.2872710000000001</v>
      </c>
      <c r="B2659">
        <v>0.50373100000000004</v>
      </c>
      <c r="C2659">
        <v>0.71357800000000005</v>
      </c>
      <c r="D2659">
        <v>0.573187</v>
      </c>
      <c r="E2659">
        <v>-0.41415200000000002</v>
      </c>
      <c r="F2659">
        <v>-0.53909600000000002</v>
      </c>
    </row>
    <row r="2660" spans="1:6">
      <c r="A2660">
        <v>-2.6369220000000002</v>
      </c>
      <c r="B2660">
        <v>2.9851700000000001</v>
      </c>
      <c r="C2660">
        <v>0.54893099999999995</v>
      </c>
      <c r="D2660">
        <v>0.75326099999999996</v>
      </c>
      <c r="E2660">
        <v>0.27996399999999999</v>
      </c>
      <c r="F2660">
        <v>1.6886570000000001</v>
      </c>
    </row>
    <row r="2661" spans="1:6">
      <c r="A2661">
        <v>2.2450570000000001</v>
      </c>
      <c r="B2661">
        <v>1.1403859999999999</v>
      </c>
      <c r="C2661">
        <v>1.0865959999999999</v>
      </c>
      <c r="D2661">
        <v>-0.488205</v>
      </c>
      <c r="E2661">
        <v>0.14263100000000001</v>
      </c>
      <c r="F2661">
        <v>-1.627375</v>
      </c>
    </row>
    <row r="2662" spans="1:6">
      <c r="A2662">
        <v>0.92873300000000003</v>
      </c>
      <c r="B2662">
        <v>2.959104</v>
      </c>
      <c r="C2662">
        <v>0.96143400000000001</v>
      </c>
      <c r="D2662">
        <v>0.202904</v>
      </c>
      <c r="E2662">
        <v>0.52183599999999997</v>
      </c>
      <c r="F2662">
        <v>-0.45077899999999999</v>
      </c>
    </row>
    <row r="2663" spans="1:6">
      <c r="A2663">
        <v>-1.6478919999999999</v>
      </c>
      <c r="B2663">
        <v>-2.1233399999999998</v>
      </c>
      <c r="C2663">
        <v>-1.7250000000000001E-2</v>
      </c>
      <c r="D2663">
        <v>0.64464900000000003</v>
      </c>
      <c r="E2663">
        <v>-1.2307900000000001</v>
      </c>
      <c r="F2663">
        <v>-0.45077899999999999</v>
      </c>
    </row>
    <row r="2664" spans="1:6">
      <c r="A2664">
        <v>-1.8669100000000001</v>
      </c>
      <c r="B2664">
        <v>-1.3976999999999999</v>
      </c>
      <c r="C2664">
        <v>-1.6176489999999999</v>
      </c>
      <c r="D2664">
        <v>-0.183003</v>
      </c>
      <c r="E2664">
        <v>-0.69679500000000005</v>
      </c>
      <c r="F2664">
        <v>-0.45077899999999999</v>
      </c>
    </row>
    <row r="2665" spans="1:6">
      <c r="A2665">
        <v>0.19908000000000001</v>
      </c>
      <c r="B2665">
        <v>-1.6403179999999999</v>
      </c>
      <c r="C2665">
        <v>-2.2163780000000002</v>
      </c>
      <c r="D2665">
        <v>-2.9490799999999999</v>
      </c>
      <c r="E2665">
        <v>-0.15153</v>
      </c>
      <c r="F2665">
        <v>0.72607200000000005</v>
      </c>
    </row>
    <row r="2666" spans="1:6">
      <c r="A2666">
        <v>4.7876000000000002E-2</v>
      </c>
      <c r="B2666">
        <v>0.71051500000000001</v>
      </c>
      <c r="C2666">
        <v>-0.35773100000000002</v>
      </c>
      <c r="D2666">
        <v>1.0771090000000001</v>
      </c>
      <c r="E2666">
        <v>-0.25433699999999998</v>
      </c>
      <c r="F2666">
        <v>-0.705318</v>
      </c>
    </row>
    <row r="2667" spans="1:6">
      <c r="A2667">
        <v>-2.7921279999999999</v>
      </c>
      <c r="B2667">
        <v>0.93132199999999998</v>
      </c>
      <c r="C2667">
        <v>-7.3039999999999994E-2</v>
      </c>
      <c r="D2667">
        <v>-1.025614</v>
      </c>
      <c r="E2667">
        <v>-1.0130889999999999</v>
      </c>
      <c r="F2667">
        <v>1.1210739999999999</v>
      </c>
    </row>
    <row r="2668" spans="1:6">
      <c r="A2668">
        <v>2.6349109999999998</v>
      </c>
      <c r="B2668">
        <v>-0.76011300000000004</v>
      </c>
      <c r="C2668">
        <v>-1.9175040000000001</v>
      </c>
      <c r="D2668">
        <v>-2.0175879999999999</v>
      </c>
      <c r="E2668">
        <v>-2.0789930000000001</v>
      </c>
      <c r="F2668">
        <v>1.1210739999999999</v>
      </c>
    </row>
    <row r="2669" spans="1:6">
      <c r="A2669">
        <v>-1.667692</v>
      </c>
      <c r="B2669">
        <v>-2.3146140000000002</v>
      </c>
      <c r="C2669">
        <v>-1.5053840000000001</v>
      </c>
      <c r="D2669">
        <v>0.51335500000000001</v>
      </c>
      <c r="E2669">
        <v>-9.1901999999999998E-2</v>
      </c>
      <c r="F2669">
        <v>-0.784945</v>
      </c>
    </row>
    <row r="2670" spans="1:6">
      <c r="A2670">
        <v>0.39478799999999997</v>
      </c>
      <c r="B2670">
        <v>1.188869</v>
      </c>
      <c r="C2670">
        <v>-0.48430699999999999</v>
      </c>
      <c r="D2670">
        <v>1.850527</v>
      </c>
      <c r="E2670">
        <v>0.59618099999999996</v>
      </c>
      <c r="F2670">
        <v>-0.784945</v>
      </c>
    </row>
    <row r="2671" spans="1:6">
      <c r="A2671">
        <v>0.33061400000000002</v>
      </c>
      <c r="B2671">
        <v>-0.45316400000000001</v>
      </c>
      <c r="C2671">
        <v>0.15328600000000001</v>
      </c>
      <c r="D2671">
        <v>0.89894600000000002</v>
      </c>
      <c r="E2671">
        <v>-8.3472000000000005E-2</v>
      </c>
      <c r="F2671">
        <v>0.119548</v>
      </c>
    </row>
    <row r="2672" spans="1:6">
      <c r="A2672">
        <v>0.52729099999999995</v>
      </c>
      <c r="B2672">
        <v>1.4277569999999999</v>
      </c>
      <c r="C2672">
        <v>0.73124400000000001</v>
      </c>
      <c r="D2672">
        <v>-1.354155</v>
      </c>
      <c r="E2672">
        <v>-2.606055</v>
      </c>
      <c r="F2672">
        <v>-1.3562559999999999</v>
      </c>
    </row>
    <row r="2673" spans="1:6">
      <c r="A2673">
        <v>1.544602</v>
      </c>
      <c r="B2673">
        <v>-2.2923140000000002</v>
      </c>
      <c r="C2673">
        <v>0.29753299999999999</v>
      </c>
      <c r="D2673">
        <v>-0.184672</v>
      </c>
      <c r="E2673">
        <v>-0.81214399999999998</v>
      </c>
      <c r="F2673">
        <v>-1.3562559999999999</v>
      </c>
    </row>
    <row r="2674" spans="1:6">
      <c r="A2674">
        <v>0.20677499999999999</v>
      </c>
      <c r="B2674">
        <v>6.8241999999999997E-2</v>
      </c>
      <c r="C2674">
        <v>-0.34321800000000002</v>
      </c>
      <c r="D2674">
        <v>0.85555800000000004</v>
      </c>
      <c r="E2674">
        <v>-1.127224</v>
      </c>
      <c r="F2674">
        <v>0.17025199999999999</v>
      </c>
    </row>
    <row r="2675" spans="1:6">
      <c r="A2675">
        <v>-1.711808</v>
      </c>
      <c r="B2675">
        <v>2.8056549999999998</v>
      </c>
      <c r="C2675">
        <v>-1.2279089999999999</v>
      </c>
      <c r="D2675">
        <v>0.38575700000000002</v>
      </c>
      <c r="E2675">
        <v>-0.80481800000000003</v>
      </c>
      <c r="F2675">
        <v>-0.35586800000000002</v>
      </c>
    </row>
    <row r="2676" spans="1:6">
      <c r="A2676">
        <v>-0.26463199999999998</v>
      </c>
      <c r="B2676">
        <v>-1.390844</v>
      </c>
      <c r="C2676">
        <v>-1.235962</v>
      </c>
      <c r="D2676">
        <v>-1.9056649999999999</v>
      </c>
      <c r="E2676">
        <v>0.18473000000000001</v>
      </c>
      <c r="F2676">
        <v>1.1046309999999999</v>
      </c>
    </row>
    <row r="2677" spans="1:6">
      <c r="A2677">
        <v>-2.7495940000000001</v>
      </c>
      <c r="B2677">
        <v>0.30220399999999997</v>
      </c>
      <c r="C2677">
        <v>1.459538</v>
      </c>
      <c r="D2677">
        <v>1.1315010000000001</v>
      </c>
      <c r="E2677">
        <v>-1.2472700000000001</v>
      </c>
      <c r="F2677">
        <v>-1.060006</v>
      </c>
    </row>
    <row r="2678" spans="1:6">
      <c r="A2678">
        <v>1.6646999999999999E-2</v>
      </c>
      <c r="B2678">
        <v>-0.53988199999999997</v>
      </c>
      <c r="C2678">
        <v>0.14879500000000001</v>
      </c>
      <c r="D2678">
        <v>0.60647300000000004</v>
      </c>
      <c r="E2678">
        <v>0.28250199999999998</v>
      </c>
      <c r="F2678">
        <v>1.0116369999999999</v>
      </c>
    </row>
    <row r="2679" spans="1:6">
      <c r="A2679">
        <v>-2.2696179999999999</v>
      </c>
      <c r="B2679">
        <v>2.8938410000000001</v>
      </c>
      <c r="C2679">
        <v>-1.3704130000000001</v>
      </c>
      <c r="D2679">
        <v>-0.113931</v>
      </c>
      <c r="E2679">
        <v>-0.25839099999999998</v>
      </c>
      <c r="F2679">
        <v>0.97894899999999996</v>
      </c>
    </row>
    <row r="2680" spans="1:6">
      <c r="A2680">
        <v>-0.90706600000000004</v>
      </c>
      <c r="B2680">
        <v>2.8038029999999998</v>
      </c>
      <c r="C2680">
        <v>0.207868</v>
      </c>
      <c r="D2680">
        <v>-0.17568700000000001</v>
      </c>
      <c r="E2680">
        <v>-0.67442199999999997</v>
      </c>
      <c r="F2680">
        <v>0.97894899999999996</v>
      </c>
    </row>
    <row r="2681" spans="1:6">
      <c r="A2681">
        <v>0.46442099999999997</v>
      </c>
      <c r="B2681">
        <v>-2.7424309999999998</v>
      </c>
      <c r="C2681">
        <v>3.0598E-2</v>
      </c>
      <c r="D2681">
        <v>-0.79598500000000005</v>
      </c>
      <c r="E2681">
        <v>-0.33844200000000002</v>
      </c>
      <c r="F2681">
        <v>-0.58280500000000002</v>
      </c>
    </row>
    <row r="2682" spans="1:6">
      <c r="A2682">
        <v>-2.573191</v>
      </c>
      <c r="B2682">
        <v>-1.844177</v>
      </c>
      <c r="C2682">
        <v>-0.25625700000000001</v>
      </c>
      <c r="D2682">
        <v>-2.8749E-2</v>
      </c>
      <c r="E2682">
        <v>-0.66731499999999999</v>
      </c>
      <c r="F2682">
        <v>-0.95640899999999995</v>
      </c>
    </row>
    <row r="2683" spans="1:6">
      <c r="A2683">
        <v>-1.1471340000000001</v>
      </c>
      <c r="B2683">
        <v>-2.0691850000000001</v>
      </c>
      <c r="C2683">
        <v>0.563948</v>
      </c>
      <c r="D2683">
        <v>-0.558029</v>
      </c>
      <c r="E2683">
        <v>-1.7212000000000002E-2</v>
      </c>
      <c r="F2683">
        <v>-0.95640899999999995</v>
      </c>
    </row>
    <row r="2684" spans="1:6">
      <c r="A2684">
        <v>-0.70734900000000001</v>
      </c>
      <c r="B2684">
        <v>0.63413399999999998</v>
      </c>
      <c r="C2684">
        <v>-0.78511600000000004</v>
      </c>
      <c r="D2684">
        <v>-0.478912</v>
      </c>
      <c r="E2684">
        <v>-0.19758200000000001</v>
      </c>
      <c r="F2684">
        <v>1.3456950000000001</v>
      </c>
    </row>
    <row r="2685" spans="1:6">
      <c r="A2685">
        <v>0.13023999999999999</v>
      </c>
      <c r="B2685">
        <v>-2.5053770000000002</v>
      </c>
      <c r="C2685">
        <v>8.7002999999999997E-2</v>
      </c>
      <c r="D2685">
        <v>-0.39209100000000002</v>
      </c>
      <c r="E2685">
        <v>0.13691300000000001</v>
      </c>
      <c r="F2685">
        <v>1.3456950000000001</v>
      </c>
    </row>
    <row r="2686" spans="1:6">
      <c r="A2686">
        <v>0.102441</v>
      </c>
      <c r="B2686">
        <v>-2.2035209999999998</v>
      </c>
      <c r="C2686">
        <v>0.64094799999999996</v>
      </c>
      <c r="D2686">
        <v>0.94366000000000005</v>
      </c>
      <c r="E2686">
        <v>1.780151</v>
      </c>
      <c r="F2686">
        <v>-0.84674300000000002</v>
      </c>
    </row>
    <row r="2687" spans="1:6">
      <c r="A2687">
        <v>2.1288269999999998</v>
      </c>
      <c r="B2687">
        <v>-1.1812210000000001</v>
      </c>
      <c r="C2687">
        <v>-1.799636</v>
      </c>
      <c r="D2687">
        <v>-0.178346</v>
      </c>
      <c r="E2687">
        <v>0.43787799999999999</v>
      </c>
      <c r="F2687">
        <v>-0.84674300000000002</v>
      </c>
    </row>
    <row r="2688" spans="1:6">
      <c r="A2688">
        <v>2.1490960000000001</v>
      </c>
      <c r="B2688">
        <v>-1.6574720000000001</v>
      </c>
      <c r="C2688">
        <v>2.1135000000000001E-2</v>
      </c>
      <c r="D2688">
        <v>0.43060700000000002</v>
      </c>
      <c r="E2688">
        <v>-0.71249899999999999</v>
      </c>
      <c r="F2688">
        <v>1.828476</v>
      </c>
    </row>
    <row r="2689" spans="1:6">
      <c r="A2689">
        <v>-0.76188699999999998</v>
      </c>
      <c r="B2689">
        <v>-1.2873049999999999</v>
      </c>
      <c r="C2689">
        <v>0.82549700000000004</v>
      </c>
      <c r="D2689">
        <v>-1.293399</v>
      </c>
      <c r="E2689">
        <v>1.144463</v>
      </c>
      <c r="F2689">
        <v>-1.5742609999999999</v>
      </c>
    </row>
    <row r="2690" spans="1:6">
      <c r="A2690">
        <v>6.4869999999999997E-3</v>
      </c>
      <c r="B2690">
        <v>1.071035</v>
      </c>
      <c r="C2690">
        <v>0.14855299999999999</v>
      </c>
      <c r="D2690">
        <v>-0.23887700000000001</v>
      </c>
      <c r="E2690">
        <v>-0.39033099999999998</v>
      </c>
      <c r="F2690">
        <v>0.316442</v>
      </c>
    </row>
    <row r="2691" spans="1:6">
      <c r="A2691">
        <v>-0.75963899999999995</v>
      </c>
      <c r="B2691">
        <v>-0.61822600000000005</v>
      </c>
      <c r="C2691">
        <v>-2.406021</v>
      </c>
      <c r="D2691">
        <v>-1.0405</v>
      </c>
      <c r="E2691">
        <v>-0.41388200000000003</v>
      </c>
      <c r="F2691">
        <v>1.2785280000000001</v>
      </c>
    </row>
    <row r="2692" spans="1:6">
      <c r="A2692">
        <v>2.3332670000000002</v>
      </c>
      <c r="B2692">
        <v>-2.0911240000000002</v>
      </c>
      <c r="C2692">
        <v>-0.54518200000000006</v>
      </c>
      <c r="D2692">
        <v>0.60185900000000003</v>
      </c>
      <c r="E2692">
        <v>-0.83649600000000002</v>
      </c>
      <c r="F2692">
        <v>1.2785280000000001</v>
      </c>
    </row>
    <row r="2693" spans="1:6">
      <c r="A2693">
        <v>1.145794</v>
      </c>
      <c r="B2693">
        <v>-0.269009</v>
      </c>
      <c r="C2693">
        <v>-1.1296269999999999</v>
      </c>
      <c r="D2693">
        <v>-0.787242</v>
      </c>
      <c r="E2693">
        <v>0.26844299999999999</v>
      </c>
      <c r="F2693">
        <v>1.2785280000000001</v>
      </c>
    </row>
    <row r="2694" spans="1:6">
      <c r="A2694">
        <v>-0.73458299999999999</v>
      </c>
      <c r="B2694">
        <v>1.057615</v>
      </c>
      <c r="C2694">
        <v>0.17669799999999999</v>
      </c>
      <c r="D2694">
        <v>-2.0280559999999999</v>
      </c>
      <c r="E2694">
        <v>-0.85204199999999997</v>
      </c>
      <c r="F2694">
        <v>1.1885060000000001</v>
      </c>
    </row>
    <row r="2695" spans="1:6">
      <c r="A2695">
        <v>-2.9106030000000001</v>
      </c>
      <c r="B2695">
        <v>-1.310098</v>
      </c>
      <c r="C2695">
        <v>-0.58074700000000001</v>
      </c>
      <c r="D2695">
        <v>0.30702400000000002</v>
      </c>
      <c r="E2695">
        <v>-0.33502799999999999</v>
      </c>
      <c r="F2695">
        <v>-0.64252799999999999</v>
      </c>
    </row>
    <row r="2696" spans="1:6">
      <c r="A2696">
        <v>0.47537600000000002</v>
      </c>
      <c r="B2696">
        <v>3.066983</v>
      </c>
      <c r="C2696">
        <v>1.3652770000000001</v>
      </c>
      <c r="D2696">
        <v>1.1950970000000001</v>
      </c>
      <c r="E2696">
        <v>0.44444299999999998</v>
      </c>
      <c r="F2696">
        <v>-1.928091</v>
      </c>
    </row>
    <row r="2697" spans="1:6">
      <c r="A2697">
        <v>0.361008</v>
      </c>
      <c r="B2697">
        <v>0.63427699999999998</v>
      </c>
      <c r="C2697">
        <v>-8.8332999999999995E-2</v>
      </c>
      <c r="D2697">
        <v>-1.417489</v>
      </c>
      <c r="E2697">
        <v>6.5817000000000001E-2</v>
      </c>
      <c r="F2697">
        <v>-1.8493170000000001</v>
      </c>
    </row>
    <row r="2698" spans="1:6">
      <c r="A2698">
        <v>1.8410489999999999</v>
      </c>
      <c r="B2698">
        <v>-1.957023</v>
      </c>
      <c r="C2698">
        <v>-0.160883</v>
      </c>
      <c r="D2698">
        <v>-0.958229</v>
      </c>
      <c r="E2698">
        <v>0.210732</v>
      </c>
      <c r="F2698">
        <v>0.74406099999999997</v>
      </c>
    </row>
    <row r="2699" spans="1:6">
      <c r="A2699">
        <v>2.3222019999999999</v>
      </c>
      <c r="B2699">
        <v>-0.54800300000000002</v>
      </c>
      <c r="C2699">
        <v>0.54281299999999999</v>
      </c>
      <c r="D2699">
        <v>-0.28163199999999999</v>
      </c>
      <c r="E2699">
        <v>-9.6018000000000006E-2</v>
      </c>
      <c r="F2699">
        <v>1.1356619999999999</v>
      </c>
    </row>
    <row r="2700" spans="1:6">
      <c r="A2700">
        <v>-2.619418</v>
      </c>
      <c r="B2700">
        <v>1.8895189999999999</v>
      </c>
      <c r="C2700">
        <v>-0.316193</v>
      </c>
      <c r="D2700">
        <v>-3.1374309999999999</v>
      </c>
      <c r="E2700">
        <v>0.98635399999999995</v>
      </c>
      <c r="F2700">
        <v>1.271714</v>
      </c>
    </row>
    <row r="2701" spans="1:6">
      <c r="A2701">
        <v>2.541725</v>
      </c>
      <c r="B2701">
        <v>-3.1336740000000001</v>
      </c>
      <c r="C2701">
        <v>-0.39892899999999998</v>
      </c>
      <c r="D2701">
        <v>-0.23495199999999999</v>
      </c>
      <c r="E2701">
        <v>0.26086999999999999</v>
      </c>
      <c r="F2701">
        <v>1.686275</v>
      </c>
    </row>
    <row r="2702" spans="1:6">
      <c r="A2702">
        <v>-0.96249300000000004</v>
      </c>
      <c r="B2702">
        <v>-1.5107010000000001</v>
      </c>
      <c r="C2702">
        <v>1.225892</v>
      </c>
      <c r="D2702">
        <v>7.8870999999999997E-2</v>
      </c>
      <c r="E2702">
        <v>0.64111600000000002</v>
      </c>
      <c r="F2702">
        <v>1.686275</v>
      </c>
    </row>
    <row r="2703" spans="1:6">
      <c r="A2703">
        <v>0.87503500000000001</v>
      </c>
      <c r="B2703">
        <v>-0.67547599999999997</v>
      </c>
      <c r="C2703">
        <v>-1.3260190000000001</v>
      </c>
      <c r="D2703">
        <v>0.155838</v>
      </c>
      <c r="E2703">
        <v>1.056014</v>
      </c>
      <c r="F2703">
        <v>1.686275</v>
      </c>
    </row>
    <row r="2704" spans="1:6">
      <c r="A2704">
        <v>-2.9966810000000002</v>
      </c>
      <c r="B2704">
        <v>0.63631800000000005</v>
      </c>
      <c r="C2704">
        <v>1.1289E-2</v>
      </c>
      <c r="D2704">
        <v>0.33744400000000002</v>
      </c>
      <c r="E2704">
        <v>2.8345630000000002</v>
      </c>
      <c r="F2704">
        <v>1.686275</v>
      </c>
    </row>
    <row r="2705" spans="1:6">
      <c r="A2705">
        <v>0.89053800000000005</v>
      </c>
      <c r="B2705">
        <v>1.3434E-2</v>
      </c>
      <c r="C2705">
        <v>0.35966900000000002</v>
      </c>
      <c r="D2705">
        <v>1.9667969999999999</v>
      </c>
      <c r="E2705">
        <v>-0.84640599999999999</v>
      </c>
      <c r="F2705">
        <v>-0.46810099999999999</v>
      </c>
    </row>
    <row r="2706" spans="1:6">
      <c r="A2706">
        <v>-2.928512</v>
      </c>
      <c r="B2706">
        <v>2.3237459999999999</v>
      </c>
      <c r="C2706">
        <v>1.098409</v>
      </c>
      <c r="D2706">
        <v>-2.4087000000000001</v>
      </c>
      <c r="E2706">
        <v>-0.63926899999999998</v>
      </c>
      <c r="F2706">
        <v>-0.43953500000000001</v>
      </c>
    </row>
    <row r="2707" spans="1:6">
      <c r="A2707">
        <v>-2.750947</v>
      </c>
      <c r="B2707">
        <v>2.539974</v>
      </c>
      <c r="C2707">
        <v>-1.3135939999999999</v>
      </c>
      <c r="D2707">
        <v>-2.7857449999999999</v>
      </c>
      <c r="E2707">
        <v>1.3036000000000001E-2</v>
      </c>
      <c r="F2707">
        <v>0.39681899999999998</v>
      </c>
    </row>
    <row r="2708" spans="1:6">
      <c r="A2708">
        <v>0.32600000000000001</v>
      </c>
      <c r="B2708">
        <v>-2.4314740000000001</v>
      </c>
      <c r="C2708">
        <v>0.578237</v>
      </c>
      <c r="D2708">
        <v>-0.26661699999999999</v>
      </c>
      <c r="E2708">
        <v>-4.0987999999999997E-2</v>
      </c>
      <c r="F2708">
        <v>0.25368499999999999</v>
      </c>
    </row>
    <row r="2709" spans="1:6">
      <c r="A2709">
        <v>2.3033199999999998</v>
      </c>
      <c r="B2709">
        <v>1.629481</v>
      </c>
      <c r="C2709">
        <v>0.24983</v>
      </c>
      <c r="D2709">
        <v>-1.7372510000000001</v>
      </c>
      <c r="E2709">
        <v>0.98373699999999997</v>
      </c>
      <c r="F2709">
        <v>0.67976999999999999</v>
      </c>
    </row>
    <row r="2710" spans="1:6">
      <c r="A2710">
        <v>-1.799075</v>
      </c>
      <c r="B2710">
        <v>0.12681300000000001</v>
      </c>
      <c r="C2710">
        <v>0.61251</v>
      </c>
      <c r="D2710">
        <v>-0.81440199999999996</v>
      </c>
      <c r="E2710">
        <v>-0.498944</v>
      </c>
      <c r="F2710">
        <v>-0.85736599999999996</v>
      </c>
    </row>
    <row r="2711" spans="1:6">
      <c r="A2711">
        <v>-9.2130000000000004E-2</v>
      </c>
      <c r="B2711">
        <v>-2.774543</v>
      </c>
      <c r="C2711">
        <v>1.0376920000000001</v>
      </c>
      <c r="D2711">
        <v>1.2230490000000001</v>
      </c>
      <c r="E2711">
        <v>-1.0841529999999999</v>
      </c>
      <c r="F2711">
        <v>-0.224079</v>
      </c>
    </row>
    <row r="2712" spans="1:6">
      <c r="A2712">
        <v>-0.60838000000000003</v>
      </c>
      <c r="B2712">
        <v>1.0311950000000001</v>
      </c>
      <c r="C2712">
        <v>1.4710080000000001</v>
      </c>
      <c r="D2712">
        <v>-0.97747799999999996</v>
      </c>
      <c r="E2712">
        <v>0.50902800000000004</v>
      </c>
      <c r="F2712">
        <v>-0.224079</v>
      </c>
    </row>
    <row r="2713" spans="1:6">
      <c r="A2713">
        <v>2.3305729999999998</v>
      </c>
      <c r="B2713">
        <v>1.5022979999999999</v>
      </c>
      <c r="C2713">
        <v>-0.70660400000000001</v>
      </c>
      <c r="D2713">
        <v>0.26358199999999998</v>
      </c>
      <c r="E2713">
        <v>-0.48984899999999998</v>
      </c>
      <c r="F2713">
        <v>1.5790649999999999</v>
      </c>
    </row>
    <row r="2714" spans="1:6">
      <c r="A2714">
        <v>3.0453229999999998</v>
      </c>
      <c r="B2714">
        <v>-0.61033999999999999</v>
      </c>
      <c r="C2714">
        <v>0.91176900000000005</v>
      </c>
      <c r="D2714">
        <v>0.48726599999999998</v>
      </c>
      <c r="E2714">
        <v>-3.2428999999999999E-2</v>
      </c>
      <c r="F2714">
        <v>1.5790649999999999</v>
      </c>
    </row>
    <row r="2715" spans="1:6">
      <c r="A2715">
        <v>0.68146099999999998</v>
      </c>
      <c r="B2715">
        <v>0.58005600000000002</v>
      </c>
      <c r="C2715">
        <v>-1.3391679999999999</v>
      </c>
      <c r="D2715">
        <v>1.874498</v>
      </c>
      <c r="E2715">
        <v>2.3136399999999999</v>
      </c>
      <c r="F2715">
        <v>1.5790649999999999</v>
      </c>
    </row>
    <row r="2716" spans="1:6">
      <c r="A2716">
        <v>-8.7502999999999997E-2</v>
      </c>
      <c r="B2716">
        <v>-0.34222200000000003</v>
      </c>
      <c r="C2716">
        <v>0.47512399999999999</v>
      </c>
      <c r="D2716">
        <v>-0.18978</v>
      </c>
      <c r="E2716">
        <v>-0.13541600000000001</v>
      </c>
      <c r="F2716">
        <v>-1.690539</v>
      </c>
    </row>
    <row r="2717" spans="1:6">
      <c r="A2717">
        <v>2.173632</v>
      </c>
      <c r="B2717">
        <v>-2.7747449999999998</v>
      </c>
      <c r="C2717">
        <v>-6.5869999999999998E-2</v>
      </c>
      <c r="D2717">
        <v>-2.2757580000000002</v>
      </c>
      <c r="E2717">
        <v>0.62709599999999999</v>
      </c>
      <c r="F2717">
        <v>0.32202399999999998</v>
      </c>
    </row>
    <row r="2718" spans="1:6">
      <c r="A2718">
        <v>-1.63147</v>
      </c>
      <c r="B2718">
        <v>1.1264909999999999</v>
      </c>
      <c r="C2718">
        <v>-0.53332900000000005</v>
      </c>
      <c r="D2718">
        <v>1.5523009999999999</v>
      </c>
      <c r="E2718">
        <v>-1.077814</v>
      </c>
      <c r="F2718">
        <v>0.11878</v>
      </c>
    </row>
    <row r="2719" spans="1:6">
      <c r="A2719">
        <v>1.0093289999999999</v>
      </c>
      <c r="B2719">
        <v>0.96709900000000004</v>
      </c>
      <c r="C2719">
        <v>1.9440230000000001</v>
      </c>
      <c r="D2719">
        <v>-1.0078229999999999</v>
      </c>
      <c r="E2719">
        <v>1.9903850000000001</v>
      </c>
      <c r="F2719">
        <v>-1.692655</v>
      </c>
    </row>
    <row r="2720" spans="1:6">
      <c r="A2720">
        <v>1.630811</v>
      </c>
      <c r="B2720">
        <v>2.327639</v>
      </c>
      <c r="C2720">
        <v>0.26791500000000001</v>
      </c>
      <c r="D2720">
        <v>1.444734</v>
      </c>
      <c r="E2720">
        <v>1.162418</v>
      </c>
      <c r="F2720">
        <v>3.128714</v>
      </c>
    </row>
    <row r="2721" spans="1:6">
      <c r="A2721">
        <v>0.52533700000000005</v>
      </c>
      <c r="B2721">
        <v>0.47574899999999998</v>
      </c>
      <c r="C2721">
        <v>-0.74176799999999998</v>
      </c>
      <c r="D2721">
        <v>1.5976859999999999</v>
      </c>
      <c r="E2721">
        <v>9.6243999999999996E-2</v>
      </c>
      <c r="F2721">
        <v>-1.6892210000000001</v>
      </c>
    </row>
    <row r="2722" spans="1:6">
      <c r="A2722">
        <v>2.712888</v>
      </c>
      <c r="B2722">
        <v>-1.123265</v>
      </c>
      <c r="C2722">
        <v>-8.7134000000000003E-2</v>
      </c>
      <c r="D2722">
        <v>-0.67078400000000005</v>
      </c>
      <c r="E2722">
        <v>0.66967900000000002</v>
      </c>
      <c r="F2722">
        <v>-1.5134890000000001</v>
      </c>
    </row>
    <row r="2723" spans="1:6">
      <c r="A2723">
        <v>-2.1450469999999999</v>
      </c>
      <c r="B2723">
        <v>-1.721767</v>
      </c>
      <c r="C2723">
        <v>-0.31713000000000002</v>
      </c>
      <c r="D2723">
        <v>0.81398899999999996</v>
      </c>
      <c r="E2723">
        <v>1.0478449999999999</v>
      </c>
      <c r="F2723">
        <v>-1.2220839999999999</v>
      </c>
    </row>
    <row r="2724" spans="1:6">
      <c r="A2724">
        <v>3.3877999999999998E-2</v>
      </c>
      <c r="B2724">
        <v>1.962008</v>
      </c>
      <c r="C2724">
        <v>-0.63577399999999995</v>
      </c>
      <c r="D2724">
        <v>0.44849499999999998</v>
      </c>
      <c r="E2724">
        <v>-0.34576899999999999</v>
      </c>
      <c r="F2724">
        <v>-1.2220839999999999</v>
      </c>
    </row>
    <row r="2725" spans="1:6">
      <c r="A2725">
        <v>5.6939999999999998E-2</v>
      </c>
      <c r="B2725">
        <v>2.2049460000000001</v>
      </c>
      <c r="C2725">
        <v>-0.75688900000000003</v>
      </c>
      <c r="D2725">
        <v>2.0711010000000001</v>
      </c>
      <c r="E2725">
        <v>-0.373336</v>
      </c>
      <c r="F2725">
        <v>-0.447048</v>
      </c>
    </row>
    <row r="2726" spans="1:6">
      <c r="A2726">
        <v>-0.653582</v>
      </c>
      <c r="B2726">
        <v>0.30139500000000002</v>
      </c>
      <c r="C2726">
        <v>-1.4155759999999999</v>
      </c>
      <c r="D2726">
        <v>1.1436040000000001</v>
      </c>
      <c r="E2726">
        <v>1.9171000000000001E-2</v>
      </c>
      <c r="F2726">
        <v>-0.447048</v>
      </c>
    </row>
    <row r="2727" spans="1:6">
      <c r="A2727">
        <v>1.544991</v>
      </c>
      <c r="B2727">
        <v>1.4355009999999999</v>
      </c>
      <c r="C2727">
        <v>-0.20837</v>
      </c>
      <c r="D2727">
        <v>-2.5576999999999999E-2</v>
      </c>
      <c r="E2727">
        <v>-0.53642100000000004</v>
      </c>
      <c r="F2727">
        <v>-2.871235</v>
      </c>
    </row>
    <row r="2728" spans="1:6">
      <c r="A2728">
        <v>0.74011400000000005</v>
      </c>
      <c r="B2728">
        <v>-1.1915880000000001</v>
      </c>
      <c r="C2728">
        <v>0.90234400000000003</v>
      </c>
      <c r="D2728">
        <v>0.63480099999999995</v>
      </c>
      <c r="E2728">
        <v>0.199182</v>
      </c>
      <c r="F2728">
        <v>-1.319428</v>
      </c>
    </row>
    <row r="2729" spans="1:6">
      <c r="A2729">
        <v>-1.272327</v>
      </c>
      <c r="B2729">
        <v>1.2170570000000001</v>
      </c>
      <c r="C2729">
        <v>0.47983100000000001</v>
      </c>
      <c r="D2729">
        <v>2.7120989999999998</v>
      </c>
      <c r="E2729">
        <v>9.7541000000000003E-2</v>
      </c>
      <c r="F2729">
        <v>0.80502099999999999</v>
      </c>
    </row>
    <row r="2730" spans="1:6">
      <c r="A2730">
        <v>-2.2213E-2</v>
      </c>
      <c r="B2730">
        <v>-0.216389</v>
      </c>
      <c r="C2730">
        <v>0.68249700000000002</v>
      </c>
      <c r="D2730">
        <v>0.30597299999999999</v>
      </c>
      <c r="E2730">
        <v>0.20815800000000001</v>
      </c>
      <c r="F2730">
        <v>0.80502099999999999</v>
      </c>
    </row>
    <row r="2731" spans="1:6">
      <c r="A2731">
        <v>-1.622288</v>
      </c>
      <c r="B2731">
        <v>-2.3697029999999999</v>
      </c>
      <c r="C2731">
        <v>1.7352179999999999</v>
      </c>
      <c r="D2731">
        <v>-1.843734</v>
      </c>
      <c r="E2731">
        <v>0.58139399999999997</v>
      </c>
      <c r="F2731">
        <v>0.80502099999999999</v>
      </c>
    </row>
    <row r="2732" spans="1:6">
      <c r="A2732">
        <v>1.0643670000000001</v>
      </c>
      <c r="B2732">
        <v>-0.43619599999999997</v>
      </c>
      <c r="C2732">
        <v>-0.92023500000000003</v>
      </c>
      <c r="D2732">
        <v>-1.206739</v>
      </c>
      <c r="E2732">
        <v>6.8403000000000005E-2</v>
      </c>
      <c r="F2732">
        <v>-1.205217</v>
      </c>
    </row>
    <row r="2733" spans="1:6">
      <c r="A2733">
        <v>2.384795</v>
      </c>
      <c r="B2733">
        <v>2.7316159999999998</v>
      </c>
      <c r="C2733">
        <v>-0.157946</v>
      </c>
      <c r="D2733">
        <v>-1.513949</v>
      </c>
      <c r="E2733">
        <v>-0.14238600000000001</v>
      </c>
      <c r="F2733">
        <v>-0.322154</v>
      </c>
    </row>
    <row r="2734" spans="1:6">
      <c r="A2734">
        <v>-2.0507279999999999</v>
      </c>
      <c r="B2734">
        <v>-1.3373269999999999</v>
      </c>
      <c r="C2734">
        <v>1.4051089999999999</v>
      </c>
      <c r="D2734">
        <v>-0.17180400000000001</v>
      </c>
      <c r="E2734">
        <v>1.1098159999999999</v>
      </c>
      <c r="F2734">
        <v>0.222104</v>
      </c>
    </row>
    <row r="2735" spans="1:6">
      <c r="A2735">
        <v>-2.2175929999999999</v>
      </c>
      <c r="B2735">
        <v>1.6790309999999999</v>
      </c>
      <c r="C2735">
        <v>-6.3850000000000001E-3</v>
      </c>
      <c r="D2735">
        <v>2.2187420000000002</v>
      </c>
      <c r="E2735">
        <v>2.3483369999999999</v>
      </c>
      <c r="F2735">
        <v>-0.21443799999999999</v>
      </c>
    </row>
    <row r="2736" spans="1:6">
      <c r="A2736">
        <v>-1.478504</v>
      </c>
      <c r="B2736">
        <v>0.55742199999999997</v>
      </c>
      <c r="C2736">
        <v>-0.45902300000000001</v>
      </c>
      <c r="D2736">
        <v>1.5773459999999999</v>
      </c>
      <c r="E2736">
        <v>-0.25751200000000002</v>
      </c>
      <c r="F2736">
        <v>-0.21443799999999999</v>
      </c>
    </row>
    <row r="2737" spans="1:6">
      <c r="A2737">
        <v>2.6172249999999999</v>
      </c>
      <c r="B2737">
        <v>0.42000300000000002</v>
      </c>
      <c r="C2737">
        <v>-0.32556800000000002</v>
      </c>
      <c r="D2737">
        <v>-0.51248099999999996</v>
      </c>
      <c r="E2737">
        <v>-0.66670799999999997</v>
      </c>
      <c r="F2737">
        <v>-0.21443799999999999</v>
      </c>
    </row>
    <row r="2738" spans="1:6">
      <c r="A2738">
        <v>1.9615050000000001</v>
      </c>
      <c r="B2738">
        <v>0.61968299999999998</v>
      </c>
      <c r="C2738">
        <v>0.638853</v>
      </c>
      <c r="D2738">
        <v>1.045571</v>
      </c>
      <c r="E2738">
        <v>0.51694899999999999</v>
      </c>
      <c r="F2738">
        <v>-1.8263000000000001E-2</v>
      </c>
    </row>
    <row r="2739" spans="1:6">
      <c r="A2739">
        <v>2.4346909999999999</v>
      </c>
      <c r="B2739">
        <v>-1.7846299999999999</v>
      </c>
      <c r="C2739">
        <v>0.597526</v>
      </c>
      <c r="D2739">
        <v>0.94834499999999999</v>
      </c>
      <c r="E2739">
        <v>2.5004149999999998</v>
      </c>
      <c r="F2739">
        <v>0.23578099999999999</v>
      </c>
    </row>
    <row r="2740" spans="1:6">
      <c r="A2740">
        <v>2.3739020000000002</v>
      </c>
      <c r="B2740">
        <v>-1.7833479999999999</v>
      </c>
      <c r="C2740">
        <v>1.5563880000000001</v>
      </c>
      <c r="D2740">
        <v>0.73897699999999999</v>
      </c>
      <c r="E2740">
        <v>-2.722728</v>
      </c>
      <c r="F2740">
        <v>0.23578099999999999</v>
      </c>
    </row>
    <row r="2741" spans="1:6">
      <c r="A2741">
        <v>7.4146000000000004E-2</v>
      </c>
      <c r="B2741">
        <v>-0.82626699999999997</v>
      </c>
      <c r="C2741">
        <v>1.4133E-2</v>
      </c>
      <c r="D2741">
        <v>1.2481979999999999</v>
      </c>
      <c r="E2741">
        <v>-0.36980400000000002</v>
      </c>
      <c r="F2741">
        <v>0.102793</v>
      </c>
    </row>
    <row r="2742" spans="1:6">
      <c r="A2742">
        <v>-2.948426</v>
      </c>
      <c r="B2742">
        <v>3.1217489999999999</v>
      </c>
      <c r="C2742">
        <v>0.31337999999999999</v>
      </c>
      <c r="D2742">
        <v>-0.66478499999999996</v>
      </c>
      <c r="E2742">
        <v>-0.87430399999999997</v>
      </c>
      <c r="F2742">
        <v>-7.0624999999999993E-2</v>
      </c>
    </row>
    <row r="2743" spans="1:6">
      <c r="A2743">
        <v>-1.5367189999999999</v>
      </c>
      <c r="B2743">
        <v>-3.0144669999999998</v>
      </c>
      <c r="C2743">
        <v>-1.981222</v>
      </c>
      <c r="D2743">
        <v>-0.57568799999999998</v>
      </c>
      <c r="E2743">
        <v>0.77700599999999997</v>
      </c>
      <c r="F2743">
        <v>0.14638100000000001</v>
      </c>
    </row>
    <row r="2744" spans="1:6">
      <c r="A2744">
        <v>-1.338168</v>
      </c>
      <c r="B2744">
        <v>0.50712599999999997</v>
      </c>
      <c r="C2744">
        <v>-0.66393599999999997</v>
      </c>
      <c r="D2744">
        <v>0.797377</v>
      </c>
      <c r="E2744">
        <v>-1.6793480000000001</v>
      </c>
      <c r="F2744">
        <v>1.555841</v>
      </c>
    </row>
    <row r="2745" spans="1:6">
      <c r="A2745">
        <v>-1.5931679999999999</v>
      </c>
      <c r="B2745">
        <v>-1.5818859999999999</v>
      </c>
      <c r="C2745">
        <v>7.646E-3</v>
      </c>
      <c r="D2745">
        <v>0.83640499999999995</v>
      </c>
      <c r="E2745">
        <v>0.89513699999999996</v>
      </c>
      <c r="F2745">
        <v>1.555841</v>
      </c>
    </row>
    <row r="2746" spans="1:6">
      <c r="A2746">
        <v>-0.938357</v>
      </c>
      <c r="B2746">
        <v>1.993951</v>
      </c>
      <c r="C2746">
        <v>-0.418383</v>
      </c>
      <c r="D2746">
        <v>0.69002399999999997</v>
      </c>
      <c r="E2746">
        <v>0.39734000000000003</v>
      </c>
      <c r="F2746">
        <v>1.555841</v>
      </c>
    </row>
    <row r="2747" spans="1:6">
      <c r="A2747">
        <v>-0.79717300000000002</v>
      </c>
      <c r="B2747">
        <v>-2.0708340000000001</v>
      </c>
      <c r="C2747">
        <v>-0.37855699999999998</v>
      </c>
      <c r="D2747">
        <v>3.0539070000000001</v>
      </c>
      <c r="E2747">
        <v>-0.522559</v>
      </c>
      <c r="F2747">
        <v>1.555841</v>
      </c>
    </row>
    <row r="2748" spans="1:6">
      <c r="A2748">
        <v>1.915405</v>
      </c>
      <c r="B2748">
        <v>-2.8974169999999999</v>
      </c>
      <c r="C2748">
        <v>0.44936500000000001</v>
      </c>
      <c r="D2748">
        <v>-0.16877300000000001</v>
      </c>
      <c r="E2748">
        <v>0.69368300000000005</v>
      </c>
      <c r="F2748">
        <v>1.555841</v>
      </c>
    </row>
    <row r="2749" spans="1:6">
      <c r="A2749">
        <v>-2.3780030000000001</v>
      </c>
      <c r="B2749">
        <v>-0.15981899999999999</v>
      </c>
      <c r="C2749">
        <v>-0.97026199999999996</v>
      </c>
      <c r="D2749">
        <v>0.23466100000000001</v>
      </c>
      <c r="E2749">
        <v>-0.246114</v>
      </c>
      <c r="F2749">
        <v>1.555841</v>
      </c>
    </row>
    <row r="2750" spans="1:6">
      <c r="A2750">
        <v>-1.259951</v>
      </c>
      <c r="B2750">
        <v>-0.24030499999999999</v>
      </c>
      <c r="C2750">
        <v>0.67867999999999995</v>
      </c>
      <c r="D2750">
        <v>0.23502999999999999</v>
      </c>
      <c r="E2750">
        <v>3.0463E-2</v>
      </c>
      <c r="F2750">
        <v>-1.7757419999999999</v>
      </c>
    </row>
    <row r="2751" spans="1:6">
      <c r="A2751">
        <v>1.3414360000000001</v>
      </c>
      <c r="B2751">
        <v>-1.5035860000000001</v>
      </c>
      <c r="C2751">
        <v>3.0046550000000001</v>
      </c>
      <c r="D2751">
        <v>0.36304399999999998</v>
      </c>
      <c r="E2751">
        <v>0.73511199999999999</v>
      </c>
      <c r="F2751">
        <v>0.22997400000000001</v>
      </c>
    </row>
    <row r="2752" spans="1:6">
      <c r="A2752">
        <v>-0.32114700000000002</v>
      </c>
      <c r="B2752">
        <v>-0.16191800000000001</v>
      </c>
      <c r="C2752">
        <v>7.7743000000000007E-2</v>
      </c>
      <c r="D2752">
        <v>0.78141700000000003</v>
      </c>
      <c r="E2752">
        <v>0.30312099999999997</v>
      </c>
      <c r="F2752">
        <v>0.22997400000000001</v>
      </c>
    </row>
    <row r="2753" spans="1:6">
      <c r="A2753">
        <v>2.309831</v>
      </c>
      <c r="B2753">
        <v>-3.0820590000000001</v>
      </c>
      <c r="C2753">
        <v>-1.030691</v>
      </c>
      <c r="D2753">
        <v>0.55718800000000002</v>
      </c>
      <c r="E2753">
        <v>-0.66002700000000003</v>
      </c>
      <c r="F2753">
        <v>0.89518799999999998</v>
      </c>
    </row>
    <row r="2754" spans="1:6">
      <c r="A2754">
        <v>1.51823</v>
      </c>
      <c r="B2754">
        <v>0.297844</v>
      </c>
      <c r="C2754">
        <v>2.389904</v>
      </c>
      <c r="D2754">
        <v>-1.0090520000000001</v>
      </c>
      <c r="E2754">
        <v>-0.36576900000000001</v>
      </c>
      <c r="F2754">
        <v>0.89518799999999998</v>
      </c>
    </row>
    <row r="2755" spans="1:6">
      <c r="A2755">
        <v>0.89079200000000003</v>
      </c>
      <c r="B2755">
        <v>1.5092019999999999</v>
      </c>
      <c r="C2755">
        <v>-1.5597110000000001</v>
      </c>
      <c r="D2755">
        <v>6.3992999999999994E-2</v>
      </c>
      <c r="E2755">
        <v>0.75903399999999999</v>
      </c>
      <c r="F2755">
        <v>0.89518799999999998</v>
      </c>
    </row>
    <row r="2756" spans="1:6">
      <c r="A2756">
        <v>-0.47862100000000002</v>
      </c>
      <c r="B2756">
        <v>2.8535780000000002</v>
      </c>
      <c r="C2756">
        <v>-1.3338699999999999</v>
      </c>
      <c r="D2756">
        <v>-0.19625999999999999</v>
      </c>
      <c r="E2756">
        <v>1.1360000000000001E-3</v>
      </c>
      <c r="F2756">
        <v>0.69143900000000003</v>
      </c>
    </row>
    <row r="2757" spans="1:6">
      <c r="A2757">
        <v>-1.708434</v>
      </c>
      <c r="B2757">
        <v>-3.059043</v>
      </c>
      <c r="C2757">
        <v>1.4557469999999999</v>
      </c>
      <c r="D2757">
        <v>-0.75433499999999998</v>
      </c>
      <c r="E2757">
        <v>0.52359100000000003</v>
      </c>
      <c r="F2757">
        <v>0.69143900000000003</v>
      </c>
    </row>
    <row r="2758" spans="1:6">
      <c r="A2758">
        <v>1.8311789999999999</v>
      </c>
      <c r="B2758">
        <v>-7.6818999999999998E-2</v>
      </c>
      <c r="C2758">
        <v>-0.93294999999999995</v>
      </c>
      <c r="D2758">
        <v>-0.38399100000000003</v>
      </c>
      <c r="E2758">
        <v>0.448768</v>
      </c>
      <c r="F2758">
        <v>0.69143900000000003</v>
      </c>
    </row>
    <row r="2759" spans="1:6">
      <c r="A2759">
        <v>-0.94889900000000005</v>
      </c>
      <c r="B2759">
        <v>-1.454348</v>
      </c>
      <c r="C2759">
        <v>-1.9437439999999999</v>
      </c>
      <c r="D2759">
        <v>1.263463</v>
      </c>
      <c r="E2759">
        <v>-0.66013999999999995</v>
      </c>
      <c r="F2759">
        <v>0.69143900000000003</v>
      </c>
    </row>
    <row r="2760" spans="1:6">
      <c r="A2760">
        <v>-1.3662289999999999</v>
      </c>
      <c r="B2760">
        <v>0.74967499999999998</v>
      </c>
      <c r="C2760">
        <v>0.18495</v>
      </c>
      <c r="D2760">
        <v>0.84372899999999995</v>
      </c>
      <c r="E2760">
        <v>0.70860699999999999</v>
      </c>
      <c r="F2760">
        <v>-0.90773099999999995</v>
      </c>
    </row>
    <row r="2761" spans="1:6">
      <c r="A2761">
        <v>1.505876</v>
      </c>
      <c r="B2761">
        <v>-0.400698</v>
      </c>
      <c r="C2761">
        <v>1.0995170000000001</v>
      </c>
      <c r="D2761">
        <v>2.1696399999999998</v>
      </c>
      <c r="E2761">
        <v>7.064E-3</v>
      </c>
      <c r="F2761">
        <v>-0.42593199999999998</v>
      </c>
    </row>
    <row r="2762" spans="1:6">
      <c r="A2762">
        <v>-2.810101</v>
      </c>
      <c r="B2762">
        <v>0.82081400000000004</v>
      </c>
      <c r="C2762">
        <v>-0.59796300000000002</v>
      </c>
      <c r="D2762">
        <v>0.89552799999999999</v>
      </c>
      <c r="E2762">
        <v>-3.872E-3</v>
      </c>
      <c r="F2762">
        <v>-0.42593199999999998</v>
      </c>
    </row>
    <row r="2763" spans="1:6">
      <c r="A2763">
        <v>-0.35720000000000002</v>
      </c>
      <c r="B2763">
        <v>-1.286637</v>
      </c>
      <c r="C2763">
        <v>0.28027600000000003</v>
      </c>
      <c r="D2763">
        <v>6.9988999999999996E-2</v>
      </c>
      <c r="E2763">
        <v>0.82508000000000004</v>
      </c>
      <c r="F2763">
        <v>0.158274</v>
      </c>
    </row>
    <row r="2764" spans="1:6">
      <c r="A2764">
        <v>-2.065696</v>
      </c>
      <c r="B2764">
        <v>0.17750199999999999</v>
      </c>
      <c r="C2764">
        <v>2.3430970000000002</v>
      </c>
      <c r="D2764">
        <v>-0.267706</v>
      </c>
      <c r="E2764">
        <v>-0.92494299999999996</v>
      </c>
      <c r="F2764">
        <v>0.158274</v>
      </c>
    </row>
    <row r="2765" spans="1:6">
      <c r="A2765">
        <v>-6.9123000000000004E-2</v>
      </c>
      <c r="B2765">
        <v>0.484514</v>
      </c>
      <c r="C2765">
        <v>-0.38323699999999999</v>
      </c>
      <c r="D2765">
        <v>0.21623000000000001</v>
      </c>
      <c r="E2765">
        <v>-0.60165599999999997</v>
      </c>
      <c r="F2765">
        <v>3.6796000000000002E-2</v>
      </c>
    </row>
    <row r="2766" spans="1:6">
      <c r="A2766">
        <v>1.2158249999999999</v>
      </c>
      <c r="B2766">
        <v>2.5846529999999999</v>
      </c>
      <c r="C2766">
        <v>0.28997200000000001</v>
      </c>
      <c r="D2766">
        <v>-0.81459999999999999</v>
      </c>
      <c r="E2766">
        <v>1.578641</v>
      </c>
      <c r="F2766">
        <v>3.6796000000000002E-2</v>
      </c>
    </row>
    <row r="2767" spans="1:6">
      <c r="A2767">
        <v>0.72614699999999999</v>
      </c>
      <c r="B2767">
        <v>-2.8488120000000001</v>
      </c>
      <c r="C2767">
        <v>-1.050916</v>
      </c>
      <c r="D2767">
        <v>1.0087999999999999</v>
      </c>
      <c r="E2767">
        <v>-0.328094</v>
      </c>
      <c r="F2767">
        <v>-0.55589299999999997</v>
      </c>
    </row>
    <row r="2768" spans="1:6">
      <c r="A2768">
        <v>5.8833000000000003E-2</v>
      </c>
      <c r="B2768">
        <v>-9.3830000000000007E-3</v>
      </c>
      <c r="C2768">
        <v>0.236819</v>
      </c>
      <c r="D2768">
        <v>1.323461</v>
      </c>
      <c r="E2768">
        <v>0.26524900000000001</v>
      </c>
      <c r="F2768">
        <v>-0.78476199999999996</v>
      </c>
    </row>
    <row r="2769" spans="1:6">
      <c r="A2769">
        <v>-1.7467999999999999</v>
      </c>
      <c r="B2769">
        <v>-2.0112350000000001</v>
      </c>
      <c r="C2769">
        <v>-2.2159650000000002</v>
      </c>
      <c r="D2769">
        <v>-1.758248</v>
      </c>
      <c r="E2769">
        <v>-0.89895700000000001</v>
      </c>
      <c r="F2769">
        <v>-0.34215099999999998</v>
      </c>
    </row>
    <row r="2770" spans="1:6">
      <c r="A2770">
        <v>0.44928899999999999</v>
      </c>
      <c r="B2770">
        <v>-0.66419099999999998</v>
      </c>
      <c r="C2770">
        <v>1.0588169999999999</v>
      </c>
      <c r="D2770">
        <v>1.4327430000000001</v>
      </c>
      <c r="E2770">
        <v>-0.63083400000000001</v>
      </c>
      <c r="F2770">
        <v>-0.46605999999999997</v>
      </c>
    </row>
    <row r="2771" spans="1:6">
      <c r="A2771">
        <v>-2.544651</v>
      </c>
      <c r="B2771">
        <v>1.1005339999999999</v>
      </c>
      <c r="C2771">
        <v>2.2589269999999999</v>
      </c>
      <c r="D2771">
        <v>-1.921254</v>
      </c>
      <c r="E2771">
        <v>-0.25694800000000001</v>
      </c>
      <c r="F2771">
        <v>1.0189710000000001</v>
      </c>
    </row>
    <row r="2772" spans="1:6">
      <c r="A2772">
        <v>0.12231400000000001</v>
      </c>
      <c r="B2772">
        <v>-1.319348</v>
      </c>
      <c r="C2772">
        <v>0.59511800000000004</v>
      </c>
      <c r="D2772">
        <v>-0.170677</v>
      </c>
      <c r="E2772">
        <v>-2.1273409999999999</v>
      </c>
      <c r="F2772">
        <v>4.129E-2</v>
      </c>
    </row>
    <row r="2773" spans="1:6">
      <c r="A2773">
        <v>1.0810709999999999</v>
      </c>
      <c r="B2773">
        <v>0.32895200000000002</v>
      </c>
      <c r="C2773">
        <v>-9.3189999999999992E-3</v>
      </c>
      <c r="D2773">
        <v>-0.41551500000000002</v>
      </c>
      <c r="E2773">
        <v>-0.173069</v>
      </c>
      <c r="F2773">
        <v>-0.16741200000000001</v>
      </c>
    </row>
    <row r="2774" spans="1:6">
      <c r="A2774">
        <v>-1.366968</v>
      </c>
      <c r="B2774">
        <v>-0.85783799999999999</v>
      </c>
      <c r="C2774">
        <v>-1.012399</v>
      </c>
      <c r="D2774">
        <v>0.36113499999999998</v>
      </c>
      <c r="E2774">
        <v>1.9574830000000001</v>
      </c>
      <c r="F2774">
        <v>0.60960499999999995</v>
      </c>
    </row>
    <row r="2775" spans="1:6">
      <c r="A2775">
        <v>-1.496685</v>
      </c>
      <c r="B2775">
        <v>2.1169959999999999</v>
      </c>
      <c r="C2775">
        <v>-1.1960029999999999</v>
      </c>
      <c r="D2775">
        <v>0.15176999999999999</v>
      </c>
      <c r="E2775">
        <v>0.26570100000000002</v>
      </c>
      <c r="F2775">
        <v>-1.605979</v>
      </c>
    </row>
    <row r="2776" spans="1:6">
      <c r="A2776">
        <v>1.208609</v>
      </c>
      <c r="B2776">
        <v>-0.54870600000000003</v>
      </c>
      <c r="C2776">
        <v>0.56510400000000005</v>
      </c>
      <c r="D2776">
        <v>-1.303688</v>
      </c>
      <c r="E2776">
        <v>-1.047741</v>
      </c>
      <c r="F2776">
        <v>-1.605979</v>
      </c>
    </row>
    <row r="2777" spans="1:6">
      <c r="A2777">
        <v>2.6908560000000001</v>
      </c>
      <c r="B2777">
        <v>-0.80381999999999998</v>
      </c>
      <c r="C2777">
        <v>-0.17733299999999999</v>
      </c>
      <c r="D2777">
        <v>2.068263</v>
      </c>
      <c r="E2777">
        <v>2.794E-3</v>
      </c>
      <c r="F2777">
        <v>1.6067480000000001</v>
      </c>
    </row>
    <row r="2778" spans="1:6">
      <c r="A2778">
        <v>2.1552820000000001</v>
      </c>
      <c r="B2778">
        <v>1.2692749999999999</v>
      </c>
      <c r="C2778">
        <v>1.466799</v>
      </c>
      <c r="D2778">
        <v>-0.42670200000000003</v>
      </c>
      <c r="E2778">
        <v>9.7986000000000004E-2</v>
      </c>
      <c r="F2778">
        <v>1.7220070000000001</v>
      </c>
    </row>
    <row r="2779" spans="1:6">
      <c r="A2779">
        <v>0.17369200000000001</v>
      </c>
      <c r="B2779">
        <v>2.4260069999999998</v>
      </c>
      <c r="C2779">
        <v>0.78952699999999998</v>
      </c>
      <c r="D2779">
        <v>1.4298900000000001</v>
      </c>
      <c r="E2779">
        <v>0.43104999999999999</v>
      </c>
      <c r="F2779">
        <v>-0.42734100000000003</v>
      </c>
    </row>
    <row r="2780" spans="1:6">
      <c r="A2780">
        <v>-8.6917999999999995E-2</v>
      </c>
      <c r="B2780">
        <v>-2.2699999999999999E-4</v>
      </c>
      <c r="C2780">
        <v>0.947156</v>
      </c>
      <c r="D2780">
        <v>-0.67876499999999995</v>
      </c>
      <c r="E2780">
        <v>0.286389</v>
      </c>
      <c r="F2780">
        <v>-0.42734100000000003</v>
      </c>
    </row>
    <row r="2781" spans="1:6">
      <c r="A2781">
        <v>3.0048710000000001</v>
      </c>
      <c r="B2781">
        <v>0.83830300000000002</v>
      </c>
      <c r="C2781">
        <v>0.79955200000000004</v>
      </c>
      <c r="D2781">
        <v>-2.1521690000000002</v>
      </c>
      <c r="E2781">
        <v>0.184449</v>
      </c>
      <c r="F2781">
        <v>-0.42734100000000003</v>
      </c>
    </row>
    <row r="2782" spans="1:6">
      <c r="A2782">
        <v>-1.4309430000000001</v>
      </c>
      <c r="B2782">
        <v>-2.2876029999999998</v>
      </c>
      <c r="C2782">
        <v>-0.71171300000000004</v>
      </c>
      <c r="D2782">
        <v>-0.25068699999999999</v>
      </c>
      <c r="E2782">
        <v>-0.44240099999999999</v>
      </c>
      <c r="F2782">
        <v>-0.42734100000000003</v>
      </c>
    </row>
    <row r="2783" spans="1:6">
      <c r="A2783">
        <v>2.7449910000000002</v>
      </c>
      <c r="B2783">
        <v>-1.0906</v>
      </c>
      <c r="C2783">
        <v>0.48726799999999998</v>
      </c>
      <c r="D2783">
        <v>1.060371</v>
      </c>
      <c r="E2783">
        <v>-0.43432999999999999</v>
      </c>
      <c r="F2783">
        <v>-0.42734100000000003</v>
      </c>
    </row>
    <row r="2784" spans="1:6">
      <c r="A2784">
        <v>-0.55205700000000002</v>
      </c>
      <c r="B2784">
        <v>-0.52745399999999998</v>
      </c>
      <c r="C2784">
        <v>2.7832789999999998</v>
      </c>
      <c r="D2784">
        <v>-0.37639499999999998</v>
      </c>
      <c r="E2784">
        <v>1.169845</v>
      </c>
      <c r="F2784">
        <v>-0.42734100000000003</v>
      </c>
    </row>
    <row r="2785" spans="1:6">
      <c r="A2785">
        <v>0.17891499999999999</v>
      </c>
      <c r="B2785">
        <v>-2.405249</v>
      </c>
      <c r="C2785">
        <v>-1.437403</v>
      </c>
      <c r="D2785">
        <v>-0.74255899999999997</v>
      </c>
      <c r="E2785">
        <v>1.670326</v>
      </c>
      <c r="F2785">
        <v>-0.42734100000000003</v>
      </c>
    </row>
    <row r="2786" spans="1:6">
      <c r="A2786">
        <v>-0.40379500000000002</v>
      </c>
      <c r="B2786">
        <v>-1.587575</v>
      </c>
      <c r="C2786">
        <v>0.36402000000000001</v>
      </c>
      <c r="D2786">
        <v>-0.69147999999999998</v>
      </c>
      <c r="E2786">
        <v>0.85781300000000005</v>
      </c>
      <c r="F2786">
        <v>-0.42734100000000003</v>
      </c>
    </row>
    <row r="2787" spans="1:6">
      <c r="A2787">
        <v>-2.7260939999999998</v>
      </c>
      <c r="B2787">
        <v>-0.62411300000000003</v>
      </c>
      <c r="C2787">
        <v>-0.91684900000000003</v>
      </c>
      <c r="D2787">
        <v>-2.3209719999999998</v>
      </c>
      <c r="E2787">
        <v>-0.44783699999999999</v>
      </c>
      <c r="F2787">
        <v>-0.99476799999999999</v>
      </c>
    </row>
    <row r="2788" spans="1:6">
      <c r="A2788">
        <v>-2.255369</v>
      </c>
      <c r="B2788">
        <v>1.2572840000000001</v>
      </c>
      <c r="C2788">
        <v>0.84653599999999996</v>
      </c>
      <c r="D2788">
        <v>0.93656799999999996</v>
      </c>
      <c r="E2788">
        <v>-1.4394640000000001</v>
      </c>
      <c r="F2788">
        <v>0.58121100000000003</v>
      </c>
    </row>
    <row r="2789" spans="1:6">
      <c r="A2789">
        <v>-2.8993180000000001</v>
      </c>
      <c r="B2789">
        <v>-0.13999200000000001</v>
      </c>
      <c r="C2789">
        <v>-1.5982639999999999</v>
      </c>
      <c r="D2789">
        <v>0.92802600000000002</v>
      </c>
      <c r="E2789">
        <v>0.873394</v>
      </c>
      <c r="F2789">
        <v>-0.54104300000000005</v>
      </c>
    </row>
    <row r="2790" spans="1:6">
      <c r="A2790">
        <v>0.57321999999999995</v>
      </c>
      <c r="B2790">
        <v>-2.7376779999999998</v>
      </c>
      <c r="C2790">
        <v>-0.12495199999999999</v>
      </c>
      <c r="D2790">
        <v>1.5343560000000001</v>
      </c>
      <c r="E2790">
        <v>-0.29148800000000002</v>
      </c>
      <c r="F2790">
        <v>0.99531999999999998</v>
      </c>
    </row>
    <row r="2791" spans="1:6">
      <c r="A2791">
        <v>-3.4399999999999999E-3</v>
      </c>
      <c r="B2791">
        <v>1.4500230000000001</v>
      </c>
      <c r="C2791">
        <v>-1.1197969999999999</v>
      </c>
      <c r="D2791">
        <v>-9.9670999999999996E-2</v>
      </c>
      <c r="E2791">
        <v>7.8912999999999997E-2</v>
      </c>
      <c r="F2791">
        <v>-1.0983499999999999</v>
      </c>
    </row>
    <row r="2792" spans="1:6">
      <c r="A2792">
        <v>1.56572</v>
      </c>
      <c r="B2792">
        <v>-0.439133</v>
      </c>
      <c r="C2792">
        <v>0.85659799999999997</v>
      </c>
      <c r="D2792">
        <v>-0.56259999999999999</v>
      </c>
      <c r="E2792">
        <v>-0.62569799999999998</v>
      </c>
      <c r="F2792">
        <v>0.42595300000000003</v>
      </c>
    </row>
    <row r="2793" spans="1:6">
      <c r="A2793">
        <v>-0.35722500000000001</v>
      </c>
      <c r="B2793">
        <v>0.40117900000000001</v>
      </c>
      <c r="C2793">
        <v>0.29821999999999999</v>
      </c>
      <c r="D2793">
        <v>0.269484</v>
      </c>
      <c r="E2793">
        <v>5.3971999999999999E-2</v>
      </c>
      <c r="F2793">
        <v>0.42595300000000003</v>
      </c>
    </row>
    <row r="2794" spans="1:6">
      <c r="A2794">
        <v>-3.0494300000000001</v>
      </c>
      <c r="B2794">
        <v>3.0499610000000001</v>
      </c>
      <c r="C2794">
        <v>0.69830499999999995</v>
      </c>
      <c r="D2794">
        <v>-1.055868</v>
      </c>
      <c r="E2794">
        <v>-0.60631599999999997</v>
      </c>
      <c r="F2794">
        <v>0.42595300000000003</v>
      </c>
    </row>
    <row r="2795" spans="1:6">
      <c r="A2795">
        <v>1.1505829999999999</v>
      </c>
      <c r="B2795">
        <v>-2.2338290000000001</v>
      </c>
      <c r="C2795">
        <v>-1.1461239999999999</v>
      </c>
      <c r="D2795">
        <v>-0.58226800000000001</v>
      </c>
      <c r="E2795">
        <v>0.81135000000000002</v>
      </c>
      <c r="F2795">
        <v>0.42595300000000003</v>
      </c>
    </row>
    <row r="2796" spans="1:6">
      <c r="A2796">
        <v>-3.128142</v>
      </c>
      <c r="B2796">
        <v>2.8091080000000002</v>
      </c>
      <c r="C2796">
        <v>-1.823518</v>
      </c>
      <c r="D2796">
        <v>5.5967999999999997E-2</v>
      </c>
      <c r="E2796">
        <v>-0.50887199999999999</v>
      </c>
      <c r="F2796">
        <v>-0.59499899999999994</v>
      </c>
    </row>
    <row r="2797" spans="1:6">
      <c r="A2797">
        <v>1.293288</v>
      </c>
      <c r="B2797">
        <v>-2.1464E-2</v>
      </c>
      <c r="C2797">
        <v>1.2324E-2</v>
      </c>
      <c r="D2797">
        <v>-0.21154899999999999</v>
      </c>
      <c r="E2797">
        <v>0.31418400000000002</v>
      </c>
      <c r="F2797">
        <v>0.21656500000000001</v>
      </c>
    </row>
    <row r="2798" spans="1:6">
      <c r="A2798">
        <v>2.3814899999999999</v>
      </c>
      <c r="B2798">
        <v>0.97342899999999999</v>
      </c>
      <c r="C2798">
        <v>-0.69221999999999995</v>
      </c>
      <c r="D2798">
        <v>3.2128999999999998E-2</v>
      </c>
      <c r="E2798">
        <v>0.86016700000000001</v>
      </c>
      <c r="F2798">
        <v>0.21656500000000001</v>
      </c>
    </row>
    <row r="2799" spans="1:6">
      <c r="A2799">
        <v>3.8040999999999998E-2</v>
      </c>
      <c r="B2799">
        <v>-2.2368070000000002</v>
      </c>
      <c r="C2799">
        <v>-1.41812</v>
      </c>
      <c r="D2799">
        <v>9.5998E-2</v>
      </c>
      <c r="E2799">
        <v>1.514921</v>
      </c>
      <c r="F2799">
        <v>-0.81504600000000005</v>
      </c>
    </row>
    <row r="2800" spans="1:6">
      <c r="A2800">
        <v>2.4638140000000002</v>
      </c>
      <c r="B2800">
        <v>0.15226100000000001</v>
      </c>
      <c r="C2800">
        <v>1.2556179999999999</v>
      </c>
      <c r="D2800">
        <v>-0.77195800000000003</v>
      </c>
      <c r="E2800">
        <v>0.28904299999999999</v>
      </c>
      <c r="F2800">
        <v>-0.81504600000000005</v>
      </c>
    </row>
    <row r="2801" spans="1:6">
      <c r="A2801">
        <v>-9.4697000000000003E-2</v>
      </c>
      <c r="B2801">
        <v>-0.31750400000000001</v>
      </c>
      <c r="C2801">
        <v>0.60922699999999996</v>
      </c>
      <c r="D2801">
        <v>0.69777</v>
      </c>
      <c r="E2801">
        <v>-0.72997500000000004</v>
      </c>
      <c r="F2801">
        <v>-0.81504600000000005</v>
      </c>
    </row>
    <row r="2802" spans="1:6">
      <c r="A2802">
        <v>-2.7306629999999998</v>
      </c>
      <c r="B2802">
        <v>-3.0957249999999998</v>
      </c>
      <c r="C2802">
        <v>-0.34088000000000002</v>
      </c>
      <c r="D2802">
        <v>1.232785</v>
      </c>
      <c r="E2802">
        <v>-0.206842</v>
      </c>
      <c r="F2802">
        <v>-0.59716199999999997</v>
      </c>
    </row>
    <row r="2803" spans="1:6">
      <c r="A2803">
        <v>-1.6852290000000001</v>
      </c>
      <c r="B2803">
        <v>-1.889583</v>
      </c>
      <c r="C2803">
        <v>-1.9808319999999999</v>
      </c>
      <c r="D2803">
        <v>-0.27594200000000002</v>
      </c>
      <c r="E2803">
        <v>-0.22478400000000001</v>
      </c>
      <c r="F2803">
        <v>-0.59716199999999997</v>
      </c>
    </row>
    <row r="2804" spans="1:6">
      <c r="A2804">
        <v>2.0689820000000001</v>
      </c>
      <c r="B2804">
        <v>1.735771</v>
      </c>
      <c r="C2804">
        <v>-0.45029200000000003</v>
      </c>
      <c r="D2804">
        <v>-8.0754999999999993E-2</v>
      </c>
      <c r="E2804">
        <v>-0.71631</v>
      </c>
      <c r="F2804">
        <v>0.62295900000000004</v>
      </c>
    </row>
    <row r="2805" spans="1:6">
      <c r="A2805">
        <v>0.71994599999999997</v>
      </c>
      <c r="B2805">
        <v>-0.79525199999999996</v>
      </c>
      <c r="C2805">
        <v>-1.686312</v>
      </c>
      <c r="D2805">
        <v>-1.0137890000000001</v>
      </c>
      <c r="E2805">
        <v>2.0099520000000002</v>
      </c>
      <c r="F2805">
        <v>0.62295900000000004</v>
      </c>
    </row>
    <row r="2806" spans="1:6">
      <c r="A2806">
        <v>1.0383770000000001</v>
      </c>
      <c r="B2806">
        <v>0.81244300000000003</v>
      </c>
      <c r="C2806">
        <v>-0.46533999999999998</v>
      </c>
      <c r="D2806">
        <v>-0.205238</v>
      </c>
      <c r="E2806">
        <v>-1.032616</v>
      </c>
      <c r="F2806">
        <v>0.62295900000000004</v>
      </c>
    </row>
    <row r="2807" spans="1:6">
      <c r="A2807">
        <v>0.30902400000000002</v>
      </c>
      <c r="B2807">
        <v>-2.894272</v>
      </c>
      <c r="C2807">
        <v>2.1262289999999999</v>
      </c>
      <c r="D2807">
        <v>1.823E-2</v>
      </c>
      <c r="E2807">
        <v>1.234904</v>
      </c>
      <c r="F2807">
        <v>0.62295900000000004</v>
      </c>
    </row>
    <row r="2808" spans="1:6">
      <c r="A2808">
        <v>6.3016000000000003E-2</v>
      </c>
      <c r="B2808">
        <v>1.1235200000000001</v>
      </c>
      <c r="C2808">
        <v>-0.128779</v>
      </c>
      <c r="D2808">
        <v>1.7345189999999999</v>
      </c>
      <c r="E2808">
        <v>-0.48336400000000002</v>
      </c>
      <c r="F2808">
        <v>0.62295900000000004</v>
      </c>
    </row>
    <row r="2809" spans="1:6">
      <c r="A2809">
        <v>3.1168659999999999</v>
      </c>
      <c r="B2809">
        <v>-0.228518</v>
      </c>
      <c r="C2809">
        <v>0.14477999999999999</v>
      </c>
      <c r="D2809">
        <v>0.36192099999999999</v>
      </c>
      <c r="E2809">
        <v>-1.233527</v>
      </c>
      <c r="F2809">
        <v>-0.15523500000000001</v>
      </c>
    </row>
    <row r="2810" spans="1:6">
      <c r="A2810">
        <v>0.29654199999999997</v>
      </c>
      <c r="B2810">
        <v>-1.1042E-2</v>
      </c>
      <c r="C2810">
        <v>0.61646400000000001</v>
      </c>
      <c r="D2810">
        <v>-0.53518600000000005</v>
      </c>
      <c r="E2810">
        <v>1.0640970000000001</v>
      </c>
      <c r="F2810">
        <v>-0.15523500000000001</v>
      </c>
    </row>
    <row r="2811" spans="1:6">
      <c r="A2811">
        <v>1.1903159999999999</v>
      </c>
      <c r="B2811">
        <v>-0.98107599999999995</v>
      </c>
      <c r="C2811">
        <v>-0.132214</v>
      </c>
      <c r="D2811">
        <v>0.95260199999999995</v>
      </c>
      <c r="E2811">
        <v>-0.45761499999999999</v>
      </c>
      <c r="F2811">
        <v>-0.15523500000000001</v>
      </c>
    </row>
    <row r="2812" spans="1:6">
      <c r="A2812">
        <v>-1.945978</v>
      </c>
      <c r="B2812">
        <v>-1.2039390000000001</v>
      </c>
      <c r="C2812">
        <v>1.8996109999999999</v>
      </c>
      <c r="D2812">
        <v>0.91491100000000003</v>
      </c>
      <c r="E2812">
        <v>0.481651</v>
      </c>
      <c r="F2812">
        <v>-0.15523500000000001</v>
      </c>
    </row>
    <row r="2813" spans="1:6">
      <c r="A2813">
        <v>7.2849999999999998E-2</v>
      </c>
      <c r="B2813">
        <v>-1.458332</v>
      </c>
      <c r="C2813">
        <v>1.0503E-2</v>
      </c>
      <c r="D2813">
        <v>-0.227244</v>
      </c>
      <c r="E2813">
        <v>-0.27336100000000002</v>
      </c>
      <c r="F2813">
        <v>0.404418</v>
      </c>
    </row>
    <row r="2814" spans="1:6">
      <c r="A2814">
        <v>-0.61387800000000003</v>
      </c>
      <c r="B2814">
        <v>1.610233</v>
      </c>
      <c r="C2814">
        <v>1.4922839999999999</v>
      </c>
      <c r="D2814">
        <v>1.340991</v>
      </c>
      <c r="E2814">
        <v>2.7657999999999999E-2</v>
      </c>
      <c r="F2814">
        <v>0.404418</v>
      </c>
    </row>
    <row r="2815" spans="1:6">
      <c r="A2815">
        <v>-0.70729399999999998</v>
      </c>
      <c r="B2815">
        <v>-2.8962340000000002</v>
      </c>
      <c r="C2815">
        <v>1.867008</v>
      </c>
      <c r="D2815">
        <v>1.368627</v>
      </c>
      <c r="E2815">
        <v>1.346465</v>
      </c>
      <c r="F2815">
        <v>0.404418</v>
      </c>
    </row>
    <row r="2816" spans="1:6">
      <c r="A2816">
        <v>0.24707200000000001</v>
      </c>
      <c r="B2816">
        <v>-1.292902</v>
      </c>
      <c r="C2816">
        <v>0.96673100000000001</v>
      </c>
      <c r="D2816">
        <v>-0.422676</v>
      </c>
      <c r="E2816">
        <v>-0.99583299999999997</v>
      </c>
      <c r="F2816">
        <v>0.52525200000000005</v>
      </c>
    </row>
    <row r="2817" spans="1:6">
      <c r="A2817">
        <v>-1.5336399999999999</v>
      </c>
      <c r="B2817">
        <v>0.56217200000000001</v>
      </c>
      <c r="C2817">
        <v>-1.6813629999999999</v>
      </c>
      <c r="D2817">
        <v>2.6124109999999998</v>
      </c>
      <c r="E2817">
        <v>-0.60086899999999999</v>
      </c>
      <c r="F2817">
        <v>0.69316100000000003</v>
      </c>
    </row>
    <row r="2818" spans="1:6">
      <c r="A2818">
        <v>-2.1000200000000002</v>
      </c>
      <c r="B2818">
        <v>0.81031399999999998</v>
      </c>
      <c r="C2818">
        <v>-0.54410400000000003</v>
      </c>
      <c r="D2818">
        <v>0.11963799999999999</v>
      </c>
      <c r="E2818">
        <v>-0.222301</v>
      </c>
      <c r="F2818">
        <v>-0.581098</v>
      </c>
    </row>
    <row r="2819" spans="1:6">
      <c r="A2819">
        <v>0.75491600000000003</v>
      </c>
      <c r="B2819">
        <v>1.576303</v>
      </c>
      <c r="C2819">
        <v>6.8137000000000003E-2</v>
      </c>
      <c r="D2819">
        <v>0.38783299999999998</v>
      </c>
      <c r="E2819">
        <v>1.1898919999999999</v>
      </c>
      <c r="F2819">
        <v>-0.581098</v>
      </c>
    </row>
    <row r="2820" spans="1:6">
      <c r="A2820">
        <v>0.60513799999999995</v>
      </c>
      <c r="B2820">
        <v>1.9449149999999999</v>
      </c>
      <c r="C2820">
        <v>-0.88471699999999998</v>
      </c>
      <c r="D2820">
        <v>-1.5525770000000001</v>
      </c>
      <c r="E2820">
        <v>4.9764000000000003E-2</v>
      </c>
      <c r="F2820">
        <v>-0.581098</v>
      </c>
    </row>
    <row r="2821" spans="1:6">
      <c r="A2821">
        <v>-2.5752570000000001</v>
      </c>
      <c r="B2821">
        <v>-1.612719</v>
      </c>
      <c r="C2821">
        <v>2.2890990000000002</v>
      </c>
      <c r="D2821">
        <v>1.0199400000000001</v>
      </c>
      <c r="E2821">
        <v>0.69625199999999998</v>
      </c>
      <c r="F2821">
        <v>-0.581098</v>
      </c>
    </row>
    <row r="2822" spans="1:6">
      <c r="A2822">
        <v>1.8269489999999999</v>
      </c>
      <c r="B2822">
        <v>2.3429690000000001</v>
      </c>
      <c r="C2822">
        <v>-0.88130699999999995</v>
      </c>
      <c r="D2822">
        <v>1.0383990000000001</v>
      </c>
      <c r="E2822">
        <v>-0.45663799999999999</v>
      </c>
      <c r="F2822">
        <v>-0.30499999999999999</v>
      </c>
    </row>
    <row r="2823" spans="1:6">
      <c r="A2823">
        <v>-2.4494999999999999E-2</v>
      </c>
      <c r="B2823">
        <v>-0.59703399999999995</v>
      </c>
      <c r="C2823">
        <v>-0.18942000000000001</v>
      </c>
      <c r="D2823">
        <v>0.68571899999999997</v>
      </c>
      <c r="E2823">
        <v>0.18143000000000001</v>
      </c>
      <c r="F2823">
        <v>-0.30499999999999999</v>
      </c>
    </row>
    <row r="2824" spans="1:6">
      <c r="A2824">
        <v>0.44388100000000003</v>
      </c>
      <c r="B2824">
        <v>-2.761225</v>
      </c>
      <c r="C2824">
        <v>1.697921</v>
      </c>
      <c r="D2824">
        <v>-0.74841000000000002</v>
      </c>
      <c r="E2824">
        <v>7.4531E-2</v>
      </c>
      <c r="F2824">
        <v>0.83631500000000003</v>
      </c>
    </row>
    <row r="2825" spans="1:6">
      <c r="A2825">
        <v>-0.66921699999999995</v>
      </c>
      <c r="B2825">
        <v>1.7008300000000001</v>
      </c>
      <c r="C2825">
        <v>0.24027999999999999</v>
      </c>
      <c r="D2825">
        <v>1.0797600000000001</v>
      </c>
      <c r="E2825">
        <v>0.13154099999999999</v>
      </c>
      <c r="F2825">
        <v>3.00888</v>
      </c>
    </row>
    <row r="2826" spans="1:6">
      <c r="A2826">
        <v>-1.4902979999999999</v>
      </c>
      <c r="B2826">
        <v>-1.8290200000000001</v>
      </c>
      <c r="C2826">
        <v>1.278241</v>
      </c>
      <c r="D2826">
        <v>0.59270500000000004</v>
      </c>
      <c r="E2826">
        <v>-0.286769</v>
      </c>
      <c r="F2826">
        <v>2.4989979999999998</v>
      </c>
    </row>
    <row r="2827" spans="1:6">
      <c r="A2827">
        <v>-1.326606</v>
      </c>
      <c r="B2827">
        <v>-1.7970900000000001</v>
      </c>
      <c r="C2827">
        <v>1.9663949999999999</v>
      </c>
      <c r="D2827">
        <v>-0.62941899999999995</v>
      </c>
      <c r="E2827">
        <v>0.214001</v>
      </c>
      <c r="F2827">
        <v>-0.58362999999999998</v>
      </c>
    </row>
    <row r="2828" spans="1:6">
      <c r="A2828">
        <v>-0.72182199999999996</v>
      </c>
      <c r="B2828">
        <v>2.231528</v>
      </c>
      <c r="C2828">
        <v>0.29810799999999998</v>
      </c>
      <c r="D2828">
        <v>3.0081790000000002</v>
      </c>
      <c r="E2828">
        <v>-0.36097899999999999</v>
      </c>
      <c r="F2828">
        <v>-0.58362999999999998</v>
      </c>
    </row>
    <row r="2829" spans="1:6">
      <c r="A2829">
        <v>-2.8161350000000001</v>
      </c>
      <c r="B2829">
        <v>1.886379</v>
      </c>
      <c r="C2829">
        <v>2.4414959999999999</v>
      </c>
      <c r="D2829">
        <v>0.56143900000000002</v>
      </c>
      <c r="E2829">
        <v>-0.88195900000000005</v>
      </c>
      <c r="F2829">
        <v>-0.58362999999999998</v>
      </c>
    </row>
    <row r="2830" spans="1:6">
      <c r="A2830">
        <v>1.5294140000000001</v>
      </c>
      <c r="B2830">
        <v>-0.102127</v>
      </c>
      <c r="C2830">
        <v>-0.52809799999999996</v>
      </c>
      <c r="D2830">
        <v>-2.95601</v>
      </c>
      <c r="E2830">
        <v>-0.31544899999999998</v>
      </c>
      <c r="F2830">
        <v>-0.58362999999999998</v>
      </c>
    </row>
    <row r="2831" spans="1:6">
      <c r="A2831">
        <v>2.087107</v>
      </c>
      <c r="B2831">
        <v>-1.8352440000000001</v>
      </c>
      <c r="C2831">
        <v>2.9267400000000001</v>
      </c>
      <c r="D2831">
        <v>0.57884000000000002</v>
      </c>
      <c r="E2831">
        <v>1.1423190000000001</v>
      </c>
      <c r="F2831">
        <v>-0.58362999999999998</v>
      </c>
    </row>
    <row r="2832" spans="1:6">
      <c r="A2832">
        <v>0.56101900000000005</v>
      </c>
      <c r="B2832">
        <v>-1.855429</v>
      </c>
      <c r="C2832">
        <v>0.24180199999999999</v>
      </c>
      <c r="D2832">
        <v>1.217916</v>
      </c>
      <c r="E2832">
        <v>-0.80462900000000004</v>
      </c>
      <c r="F2832">
        <v>-0.58362999999999998</v>
      </c>
    </row>
    <row r="2833" spans="1:6">
      <c r="A2833">
        <v>-1.652398</v>
      </c>
      <c r="B2833">
        <v>-2.4683000000000002</v>
      </c>
      <c r="C2833">
        <v>0.59909999999999997</v>
      </c>
      <c r="D2833">
        <v>2.0806879999999999</v>
      </c>
      <c r="E2833">
        <v>-0.688581</v>
      </c>
      <c r="F2833">
        <v>-0.58362999999999998</v>
      </c>
    </row>
    <row r="2834" spans="1:6">
      <c r="A2834">
        <v>-1.663224</v>
      </c>
      <c r="B2834">
        <v>-0.221494</v>
      </c>
      <c r="C2834">
        <v>-6.447E-2</v>
      </c>
      <c r="D2834">
        <v>0.41598299999999999</v>
      </c>
      <c r="E2834">
        <v>-0.167936</v>
      </c>
      <c r="F2834">
        <v>-0.58362999999999998</v>
      </c>
    </row>
    <row r="2835" spans="1:6">
      <c r="A2835">
        <v>1.1261859999999999</v>
      </c>
      <c r="B2835">
        <v>0.60103600000000001</v>
      </c>
      <c r="C2835">
        <v>0.97973399999999999</v>
      </c>
      <c r="D2835">
        <v>-0.72332600000000002</v>
      </c>
      <c r="E2835">
        <v>2.6102539999999999</v>
      </c>
      <c r="F2835">
        <v>-0.39946999999999999</v>
      </c>
    </row>
    <row r="2836" spans="1:6">
      <c r="A2836">
        <v>0.12595700000000001</v>
      </c>
      <c r="B2836">
        <v>-1.0732090000000001</v>
      </c>
      <c r="C2836">
        <v>1.76959</v>
      </c>
      <c r="D2836">
        <v>-0.21126900000000001</v>
      </c>
      <c r="E2836">
        <v>1.8504590000000001</v>
      </c>
      <c r="F2836">
        <v>0.37090200000000001</v>
      </c>
    </row>
    <row r="2837" spans="1:6">
      <c r="A2837">
        <v>-3.091529</v>
      </c>
      <c r="B2837">
        <v>-0.25724599999999997</v>
      </c>
      <c r="C2837">
        <v>0.61119100000000004</v>
      </c>
      <c r="D2837">
        <v>0.79825900000000005</v>
      </c>
      <c r="E2837">
        <v>1.144021</v>
      </c>
      <c r="F2837">
        <v>0.37090200000000001</v>
      </c>
    </row>
    <row r="2838" spans="1:6">
      <c r="A2838">
        <v>-1.87721</v>
      </c>
      <c r="B2838">
        <v>-2.4630580000000002</v>
      </c>
      <c r="C2838">
        <v>0.32330999999999999</v>
      </c>
      <c r="D2838">
        <v>1.2435E-2</v>
      </c>
      <c r="E2838">
        <v>-0.51086900000000002</v>
      </c>
      <c r="F2838">
        <v>-6.7719000000000001E-2</v>
      </c>
    </row>
    <row r="2839" spans="1:6">
      <c r="A2839">
        <v>-0.94301800000000002</v>
      </c>
      <c r="B2839">
        <v>0.591723</v>
      </c>
      <c r="C2839">
        <v>-2.5784929999999999</v>
      </c>
      <c r="D2839">
        <v>-2.9956770000000001</v>
      </c>
      <c r="E2839">
        <v>0.17118900000000001</v>
      </c>
      <c r="F2839">
        <v>2.755633</v>
      </c>
    </row>
    <row r="2840" spans="1:6">
      <c r="A2840">
        <v>0.82800399999999996</v>
      </c>
      <c r="B2840">
        <v>0.68581199999999998</v>
      </c>
      <c r="C2840">
        <v>-0.987931</v>
      </c>
      <c r="D2840">
        <v>1.818505</v>
      </c>
      <c r="E2840">
        <v>2.7236750000000001</v>
      </c>
      <c r="F2840">
        <v>-0.94857999999999998</v>
      </c>
    </row>
    <row r="2841" spans="1:6">
      <c r="A2841">
        <v>-1.0578639999999999</v>
      </c>
      <c r="B2841">
        <v>-0.76059500000000002</v>
      </c>
      <c r="C2841">
        <v>-0.48397099999999998</v>
      </c>
      <c r="D2841">
        <v>1.813178</v>
      </c>
      <c r="E2841">
        <v>0.84572499999999995</v>
      </c>
      <c r="F2841">
        <v>-0.25040200000000001</v>
      </c>
    </row>
    <row r="2842" spans="1:6">
      <c r="A2842">
        <v>0.54530500000000004</v>
      </c>
      <c r="B2842">
        <v>-0.554867</v>
      </c>
      <c r="C2842">
        <v>-1.80023</v>
      </c>
      <c r="D2842">
        <v>-0.53661300000000001</v>
      </c>
      <c r="E2842">
        <v>2.6972019999999999</v>
      </c>
      <c r="F2842">
        <v>-1.146582</v>
      </c>
    </row>
    <row r="2843" spans="1:6">
      <c r="A2843">
        <v>-2.4658669999999998</v>
      </c>
      <c r="B2843">
        <v>-2.9217580000000001</v>
      </c>
      <c r="C2843">
        <v>-1.4560439999999999</v>
      </c>
      <c r="D2843">
        <v>-2.440893</v>
      </c>
      <c r="E2843">
        <v>0.56265900000000002</v>
      </c>
      <c r="F2843">
        <v>-1.146582</v>
      </c>
    </row>
    <row r="2844" spans="1:6">
      <c r="A2844">
        <v>-1.2336149999999999</v>
      </c>
      <c r="B2844">
        <v>-1.3325210000000001</v>
      </c>
      <c r="C2844">
        <v>1.1319300000000001</v>
      </c>
      <c r="D2844">
        <v>1.1065179999999999</v>
      </c>
      <c r="E2844">
        <v>7.8989000000000004E-2</v>
      </c>
      <c r="F2844">
        <v>0.86871900000000002</v>
      </c>
    </row>
    <row r="2845" spans="1:6">
      <c r="A2845">
        <v>3.0565509999999998</v>
      </c>
      <c r="B2845">
        <v>7.0058999999999996E-2</v>
      </c>
      <c r="C2845">
        <v>0.500776</v>
      </c>
      <c r="D2845">
        <v>-1.3752610000000001</v>
      </c>
      <c r="E2845">
        <v>0.59564399999999995</v>
      </c>
      <c r="F2845">
        <v>-0.43551099999999998</v>
      </c>
    </row>
    <row r="2846" spans="1:6">
      <c r="A2846">
        <v>0.96083399999999997</v>
      </c>
      <c r="B2846">
        <v>-1.7794999999999998E-2</v>
      </c>
      <c r="C2846">
        <v>4.7130000000000002E-3</v>
      </c>
      <c r="D2846">
        <v>-2.8330999999999999E-2</v>
      </c>
      <c r="E2846">
        <v>-0.94637400000000005</v>
      </c>
      <c r="F2846">
        <v>-0.43551099999999998</v>
      </c>
    </row>
    <row r="2847" spans="1:6">
      <c r="A2847">
        <v>2.3576800000000002</v>
      </c>
      <c r="B2847">
        <v>1.9880249999999999</v>
      </c>
      <c r="C2847">
        <v>2.5469349999999999</v>
      </c>
      <c r="D2847">
        <v>-0.68346499999999999</v>
      </c>
      <c r="E2847">
        <v>0.245643</v>
      </c>
      <c r="F2847">
        <v>0.98614500000000005</v>
      </c>
    </row>
    <row r="2848" spans="1:6">
      <c r="A2848">
        <v>-2.0667499999999999</v>
      </c>
      <c r="B2848">
        <v>-0.67674900000000004</v>
      </c>
      <c r="C2848">
        <v>-0.64162600000000003</v>
      </c>
      <c r="D2848">
        <v>1.099205</v>
      </c>
      <c r="E2848">
        <v>1.0767000000000001E-2</v>
      </c>
      <c r="F2848">
        <v>1.5053099999999999</v>
      </c>
    </row>
    <row r="2849" spans="1:6">
      <c r="A2849">
        <v>-2.7837260000000001</v>
      </c>
      <c r="B2849">
        <v>0.93514399999999998</v>
      </c>
      <c r="C2849">
        <v>1.200386</v>
      </c>
      <c r="D2849">
        <v>-2.3775400000000002</v>
      </c>
      <c r="E2849">
        <v>1.9998560000000001</v>
      </c>
      <c r="F2849">
        <v>0.38996599999999998</v>
      </c>
    </row>
    <row r="2850" spans="1:6">
      <c r="A2850">
        <v>-1.279158</v>
      </c>
      <c r="B2850">
        <v>-0.284437</v>
      </c>
      <c r="C2850">
        <v>-2.7415069999999999</v>
      </c>
      <c r="D2850">
        <v>2.4740129999999998</v>
      </c>
      <c r="E2850">
        <v>1.054179</v>
      </c>
      <c r="F2850">
        <v>0.184611</v>
      </c>
    </row>
    <row r="2851" spans="1:6">
      <c r="A2851">
        <v>-1.24363</v>
      </c>
      <c r="B2851">
        <v>0.29008899999999999</v>
      </c>
      <c r="C2851">
        <v>1.5167600000000001</v>
      </c>
      <c r="D2851">
        <v>0.38785999999999998</v>
      </c>
      <c r="E2851">
        <v>-1.1928430000000001</v>
      </c>
      <c r="F2851">
        <v>0.184611</v>
      </c>
    </row>
    <row r="2852" spans="1:6">
      <c r="A2852">
        <v>-0.15684500000000001</v>
      </c>
      <c r="B2852">
        <v>0.40356199999999998</v>
      </c>
      <c r="C2852">
        <v>-0.43588399999999999</v>
      </c>
      <c r="D2852">
        <v>-0.31925700000000001</v>
      </c>
      <c r="E2852">
        <v>0.14898600000000001</v>
      </c>
      <c r="F2852">
        <v>0.21576000000000001</v>
      </c>
    </row>
    <row r="2853" spans="1:6">
      <c r="A2853">
        <v>-0.75123399999999996</v>
      </c>
      <c r="B2853">
        <v>-1.659948</v>
      </c>
      <c r="C2853">
        <v>-0.54948799999999998</v>
      </c>
      <c r="D2853">
        <v>-0.24818299999999999</v>
      </c>
      <c r="E2853">
        <v>-0.18714600000000001</v>
      </c>
      <c r="F2853">
        <v>0.21576000000000001</v>
      </c>
    </row>
    <row r="2854" spans="1:6">
      <c r="A2854">
        <v>2.0842610000000001</v>
      </c>
      <c r="B2854">
        <v>0.17944399999999999</v>
      </c>
      <c r="C2854">
        <v>0.11994299999999999</v>
      </c>
      <c r="D2854">
        <v>0.58530000000000004</v>
      </c>
      <c r="E2854">
        <v>0.275787</v>
      </c>
      <c r="F2854">
        <v>2.575628</v>
      </c>
    </row>
    <row r="2855" spans="1:6">
      <c r="A2855">
        <v>-1.8041849999999999</v>
      </c>
      <c r="B2855">
        <v>1.38286</v>
      </c>
      <c r="C2855">
        <v>-1.5131619999999999</v>
      </c>
      <c r="D2855">
        <v>-8.7597999999999995E-2</v>
      </c>
      <c r="E2855">
        <v>-0.254963</v>
      </c>
      <c r="F2855">
        <v>0.92915700000000001</v>
      </c>
    </row>
    <row r="2856" spans="1:6">
      <c r="A2856">
        <v>-0.296707</v>
      </c>
      <c r="B2856">
        <v>-0.57025499999999996</v>
      </c>
      <c r="C2856">
        <v>-0.76734800000000003</v>
      </c>
      <c r="D2856">
        <v>-0.235958</v>
      </c>
      <c r="E2856">
        <v>0.94763799999999998</v>
      </c>
      <c r="F2856">
        <v>0.92915700000000001</v>
      </c>
    </row>
    <row r="2857" spans="1:6">
      <c r="A2857">
        <v>-0.21135499999999999</v>
      </c>
      <c r="B2857">
        <v>1.280025</v>
      </c>
      <c r="C2857">
        <v>0.28722300000000001</v>
      </c>
      <c r="D2857">
        <v>-0.35994999999999999</v>
      </c>
      <c r="E2857">
        <v>0.63751000000000002</v>
      </c>
      <c r="F2857">
        <v>-1.6392549999999999</v>
      </c>
    </row>
    <row r="2858" spans="1:6">
      <c r="A2858">
        <v>-1.6561840000000001</v>
      </c>
      <c r="B2858">
        <v>2.7231640000000001</v>
      </c>
      <c r="C2858">
        <v>1.415867</v>
      </c>
      <c r="D2858">
        <v>-0.831843</v>
      </c>
      <c r="E2858">
        <v>-0.34101500000000001</v>
      </c>
      <c r="F2858">
        <v>0.16825300000000001</v>
      </c>
    </row>
    <row r="2859" spans="1:6">
      <c r="A2859">
        <v>-1.0042800000000001</v>
      </c>
      <c r="B2859">
        <v>0.222831</v>
      </c>
      <c r="C2859">
        <v>-0.67402499999999999</v>
      </c>
      <c r="D2859">
        <v>-1.1303639999999999</v>
      </c>
      <c r="E2859">
        <v>0.42861300000000002</v>
      </c>
      <c r="F2859">
        <v>0.16825300000000001</v>
      </c>
    </row>
    <row r="2860" spans="1:6">
      <c r="A2860">
        <v>-0.95741900000000002</v>
      </c>
      <c r="B2860">
        <v>-1.430796</v>
      </c>
      <c r="C2860">
        <v>1.1002350000000001</v>
      </c>
      <c r="D2860">
        <v>-0.48560700000000001</v>
      </c>
      <c r="E2860">
        <v>0.18141699999999999</v>
      </c>
      <c r="F2860">
        <v>-0.27516400000000002</v>
      </c>
    </row>
    <row r="2861" spans="1:6">
      <c r="A2861">
        <v>1.6991499999999999</v>
      </c>
      <c r="B2861">
        <v>-2.8988450000000001</v>
      </c>
      <c r="C2861">
        <v>2.092705</v>
      </c>
      <c r="D2861">
        <v>2.8776600000000001</v>
      </c>
      <c r="E2861">
        <v>1.0478639999999999</v>
      </c>
      <c r="F2861">
        <v>-0.59481099999999998</v>
      </c>
    </row>
    <row r="2862" spans="1:6">
      <c r="A2862">
        <v>1.290055</v>
      </c>
      <c r="B2862">
        <v>2.3092199999999998</v>
      </c>
      <c r="C2862">
        <v>0.18024299999999999</v>
      </c>
      <c r="D2862">
        <v>2.7856420000000002</v>
      </c>
      <c r="E2862">
        <v>-0.50233799999999995</v>
      </c>
      <c r="F2862">
        <v>1.7666999999999999</v>
      </c>
    </row>
    <row r="2863" spans="1:6">
      <c r="A2863">
        <v>-0.81109100000000001</v>
      </c>
      <c r="B2863">
        <v>-0.10112</v>
      </c>
      <c r="C2863">
        <v>-1.138379</v>
      </c>
      <c r="D2863">
        <v>-2.4127230000000002</v>
      </c>
      <c r="E2863">
        <v>0.192333</v>
      </c>
      <c r="F2863">
        <v>1.7666999999999999</v>
      </c>
    </row>
    <row r="2864" spans="1:6">
      <c r="A2864">
        <v>8.3862000000000006E-2</v>
      </c>
      <c r="B2864">
        <v>0.12175999999999999</v>
      </c>
      <c r="C2864">
        <v>0.29890699999999998</v>
      </c>
      <c r="D2864">
        <v>0.41725299999999999</v>
      </c>
      <c r="E2864">
        <v>0.30727100000000002</v>
      </c>
      <c r="F2864">
        <v>-0.54113199999999995</v>
      </c>
    </row>
    <row r="2865" spans="1:6">
      <c r="A2865">
        <v>0.98871399999999998</v>
      </c>
      <c r="B2865">
        <v>-1.564794</v>
      </c>
      <c r="C2865">
        <v>-1.652992</v>
      </c>
      <c r="D2865">
        <v>-0.31902900000000001</v>
      </c>
      <c r="E2865">
        <v>-0.39416600000000002</v>
      </c>
      <c r="F2865">
        <v>-0.33929799999999999</v>
      </c>
    </row>
    <row r="2866" spans="1:6">
      <c r="A2866">
        <v>-2.5349370000000002</v>
      </c>
      <c r="B2866">
        <v>-2.1794760000000002</v>
      </c>
      <c r="C2866">
        <v>2.587437</v>
      </c>
      <c r="D2866">
        <v>1.324371</v>
      </c>
      <c r="E2866">
        <v>-1.769944</v>
      </c>
      <c r="F2866">
        <v>0.120208</v>
      </c>
    </row>
    <row r="2867" spans="1:6">
      <c r="A2867">
        <v>-1.12348</v>
      </c>
      <c r="B2867">
        <v>3.6027000000000003E-2</v>
      </c>
      <c r="C2867">
        <v>-0.59459399999999996</v>
      </c>
      <c r="D2867">
        <v>-0.27752399999999999</v>
      </c>
      <c r="E2867">
        <v>0.67674500000000004</v>
      </c>
      <c r="F2867">
        <v>0.120208</v>
      </c>
    </row>
    <row r="2868" spans="1:6">
      <c r="A2868">
        <v>0.68078000000000005</v>
      </c>
      <c r="B2868">
        <v>-0.39268500000000001</v>
      </c>
      <c r="C2868">
        <v>0.231075</v>
      </c>
      <c r="D2868">
        <v>-0.52809799999999996</v>
      </c>
      <c r="E2868">
        <v>0.1033</v>
      </c>
      <c r="F2868">
        <v>0.120208</v>
      </c>
    </row>
    <row r="2869" spans="1:6">
      <c r="A2869">
        <v>-3.076819</v>
      </c>
      <c r="B2869">
        <v>3.070986</v>
      </c>
      <c r="C2869">
        <v>0.737236</v>
      </c>
      <c r="D2869">
        <v>-1.08E-4</v>
      </c>
      <c r="E2869">
        <v>0.47823199999999999</v>
      </c>
      <c r="F2869">
        <v>0.120208</v>
      </c>
    </row>
    <row r="2870" spans="1:6">
      <c r="A2870">
        <v>1.2950919999999999</v>
      </c>
      <c r="B2870">
        <v>-2.8103E-2</v>
      </c>
      <c r="C2870">
        <v>-2.1885349999999999</v>
      </c>
      <c r="D2870">
        <v>-1.5952580000000001</v>
      </c>
      <c r="E2870">
        <v>0.48311900000000002</v>
      </c>
      <c r="F2870">
        <v>-1.0947229999999999</v>
      </c>
    </row>
    <row r="2871" spans="1:6">
      <c r="A2871">
        <v>1.787237</v>
      </c>
      <c r="B2871">
        <v>-2.0003389999999999</v>
      </c>
      <c r="C2871">
        <v>-0.98939200000000005</v>
      </c>
      <c r="D2871">
        <v>0.25445400000000001</v>
      </c>
      <c r="E2871">
        <v>1.710161</v>
      </c>
      <c r="F2871">
        <v>0.77679500000000001</v>
      </c>
    </row>
    <row r="2872" spans="1:6">
      <c r="A2872">
        <v>1.3574679999999999</v>
      </c>
      <c r="B2872">
        <v>-2.6172589999999998</v>
      </c>
      <c r="C2872">
        <v>1.8581E-2</v>
      </c>
      <c r="D2872">
        <v>-1.1501239999999999</v>
      </c>
      <c r="E2872">
        <v>0.130937</v>
      </c>
      <c r="F2872">
        <v>0.32754299999999997</v>
      </c>
    </row>
    <row r="2873" spans="1:6">
      <c r="A2873">
        <v>-2.6050909999999998</v>
      </c>
      <c r="B2873">
        <v>-1.9951449999999999</v>
      </c>
      <c r="C2873">
        <v>-5.5438000000000001E-2</v>
      </c>
      <c r="D2873">
        <v>0.194214</v>
      </c>
      <c r="E2873">
        <v>-0.42818899999999999</v>
      </c>
      <c r="F2873">
        <v>0.32754299999999997</v>
      </c>
    </row>
    <row r="2874" spans="1:6">
      <c r="A2874">
        <v>-1.0308349999999999</v>
      </c>
      <c r="B2874">
        <v>2.829688</v>
      </c>
      <c r="C2874">
        <v>-0.91588999999999998</v>
      </c>
      <c r="D2874">
        <v>2.1571910000000001</v>
      </c>
      <c r="E2874">
        <v>-0.38585900000000001</v>
      </c>
      <c r="F2874">
        <v>2.011028</v>
      </c>
    </row>
    <row r="2875" spans="1:6">
      <c r="A2875">
        <v>1.4170149999999999</v>
      </c>
      <c r="B2875">
        <v>2.5966140000000002</v>
      </c>
      <c r="C2875">
        <v>0.62738899999999997</v>
      </c>
      <c r="D2875">
        <v>-0.31928899999999999</v>
      </c>
      <c r="E2875">
        <v>-0.27383800000000003</v>
      </c>
      <c r="F2875">
        <v>5.3350000000000003E-3</v>
      </c>
    </row>
    <row r="2876" spans="1:6">
      <c r="A2876">
        <v>-1.507614</v>
      </c>
      <c r="B2876">
        <v>-0.12834200000000001</v>
      </c>
      <c r="C2876">
        <v>-0.49101400000000001</v>
      </c>
      <c r="D2876">
        <v>0.191694</v>
      </c>
      <c r="E2876">
        <v>0.61946599999999996</v>
      </c>
      <c r="F2876">
        <v>-0.46343499999999999</v>
      </c>
    </row>
    <row r="2877" spans="1:6">
      <c r="A2877">
        <v>-0.115427</v>
      </c>
      <c r="B2877">
        <v>3.12662</v>
      </c>
      <c r="C2877">
        <v>-0.28237299999999999</v>
      </c>
      <c r="D2877">
        <v>-2.9148170000000002</v>
      </c>
      <c r="E2877">
        <v>1.021787</v>
      </c>
      <c r="F2877">
        <v>2.0423779999999998</v>
      </c>
    </row>
    <row r="2878" spans="1:6">
      <c r="A2878">
        <v>-0.414771</v>
      </c>
      <c r="B2878">
        <v>0.90798699999999999</v>
      </c>
      <c r="C2878">
        <v>0.114704</v>
      </c>
      <c r="D2878">
        <v>-0.53504799999999997</v>
      </c>
      <c r="E2878">
        <v>0.693666</v>
      </c>
      <c r="F2878">
        <v>0.75912199999999996</v>
      </c>
    </row>
    <row r="2879" spans="1:6">
      <c r="A2879">
        <v>-0.412964</v>
      </c>
      <c r="B2879">
        <v>1.9052230000000001</v>
      </c>
      <c r="C2879">
        <v>-1.278608</v>
      </c>
      <c r="D2879">
        <v>6.7845000000000003E-2</v>
      </c>
      <c r="E2879">
        <v>9.1732999999999995E-2</v>
      </c>
      <c r="F2879">
        <v>2.7509389999999998</v>
      </c>
    </row>
    <row r="2880" spans="1:6">
      <c r="A2880">
        <v>1.0733839999999999</v>
      </c>
      <c r="B2880">
        <v>1.7485310000000001</v>
      </c>
      <c r="C2880">
        <v>-0.351609</v>
      </c>
      <c r="D2880">
        <v>-0.87606600000000001</v>
      </c>
      <c r="E2880">
        <v>-0.795539</v>
      </c>
      <c r="F2880">
        <v>1.15744</v>
      </c>
    </row>
    <row r="2881" spans="1:6">
      <c r="A2881">
        <v>0.44538100000000003</v>
      </c>
      <c r="B2881">
        <v>1.1343350000000001</v>
      </c>
      <c r="C2881">
        <v>-3.5785999999999998E-2</v>
      </c>
      <c r="D2881">
        <v>-0.65905400000000003</v>
      </c>
      <c r="E2881">
        <v>-1.0855969999999999</v>
      </c>
      <c r="F2881">
        <v>1.15744</v>
      </c>
    </row>
    <row r="2882" spans="1:6">
      <c r="A2882">
        <v>-0.33757799999999999</v>
      </c>
      <c r="B2882">
        <v>3.0398329999999998</v>
      </c>
      <c r="C2882">
        <v>0.26415499999999997</v>
      </c>
      <c r="D2882">
        <v>0.79022999999999999</v>
      </c>
      <c r="E2882">
        <v>0.30303099999999999</v>
      </c>
      <c r="F2882">
        <v>1.15744</v>
      </c>
    </row>
    <row r="2883" spans="1:6">
      <c r="A2883">
        <v>-1.679114</v>
      </c>
      <c r="B2883">
        <v>0.28401999999999999</v>
      </c>
      <c r="C2883">
        <v>-0.31298500000000001</v>
      </c>
      <c r="D2883">
        <v>0.20677899999999999</v>
      </c>
      <c r="E2883">
        <v>0.61062399999999994</v>
      </c>
      <c r="F2883">
        <v>0.39888800000000002</v>
      </c>
    </row>
    <row r="2884" spans="1:6">
      <c r="A2884">
        <v>0.26155200000000001</v>
      </c>
      <c r="B2884">
        <v>-0.30388500000000002</v>
      </c>
      <c r="C2884">
        <v>-1.0663050000000001</v>
      </c>
      <c r="D2884">
        <v>-0.60913899999999999</v>
      </c>
      <c r="E2884">
        <v>0.14489099999999999</v>
      </c>
      <c r="F2884">
        <v>0.39888800000000002</v>
      </c>
    </row>
    <row r="2885" spans="1:6">
      <c r="A2885">
        <v>1.4175469999999999</v>
      </c>
      <c r="B2885">
        <v>0.194301</v>
      </c>
      <c r="C2885">
        <v>0.39379399999999998</v>
      </c>
      <c r="D2885">
        <v>-2.4127480000000001</v>
      </c>
      <c r="E2885">
        <v>-0.51022599999999996</v>
      </c>
      <c r="F2885">
        <v>-0.10802200000000001</v>
      </c>
    </row>
    <row r="2886" spans="1:6">
      <c r="A2886">
        <v>0.88309300000000002</v>
      </c>
      <c r="B2886">
        <v>-2.7105000000000001</v>
      </c>
      <c r="C2886">
        <v>1.1125130000000001</v>
      </c>
      <c r="D2886">
        <v>-0.134579</v>
      </c>
      <c r="E2886">
        <v>2.8520880000000002</v>
      </c>
      <c r="F2886">
        <v>-0.10802200000000001</v>
      </c>
    </row>
    <row r="2887" spans="1:6">
      <c r="A2887">
        <v>-1.2777400000000001</v>
      </c>
      <c r="B2887">
        <v>-1.7132499999999999</v>
      </c>
      <c r="C2887">
        <v>0.80201199999999995</v>
      </c>
      <c r="D2887">
        <v>-2.5251950000000001</v>
      </c>
      <c r="E2887">
        <v>-0.99227900000000002</v>
      </c>
      <c r="F2887">
        <v>1.7832650000000001</v>
      </c>
    </row>
    <row r="2888" spans="1:6">
      <c r="A2888">
        <v>-0.64829999999999999</v>
      </c>
      <c r="B2888">
        <v>-0.16103600000000001</v>
      </c>
      <c r="C2888">
        <v>-1.146083</v>
      </c>
      <c r="D2888">
        <v>-0.39690399999999998</v>
      </c>
      <c r="E2888">
        <v>-0.13178300000000001</v>
      </c>
      <c r="F2888">
        <v>1.002078</v>
      </c>
    </row>
    <row r="2889" spans="1:6">
      <c r="A2889">
        <v>2.2050960000000002</v>
      </c>
      <c r="B2889">
        <v>2.370581</v>
      </c>
      <c r="C2889">
        <v>0.29467900000000002</v>
      </c>
      <c r="D2889">
        <v>-2.0505559999999998</v>
      </c>
      <c r="E2889">
        <v>-0.13478299999999999</v>
      </c>
      <c r="F2889">
        <v>-0.276756</v>
      </c>
    </row>
    <row r="2890" spans="1:6">
      <c r="A2890">
        <v>0.62493500000000002</v>
      </c>
      <c r="B2890">
        <v>2.9650379999999998</v>
      </c>
      <c r="C2890">
        <v>0.93180799999999997</v>
      </c>
      <c r="D2890">
        <v>-2.5643229999999999</v>
      </c>
      <c r="E2890">
        <v>-0.17996200000000001</v>
      </c>
      <c r="F2890">
        <v>-0.55041399999999996</v>
      </c>
    </row>
    <row r="2891" spans="1:6">
      <c r="A2891">
        <v>2.1297290000000002</v>
      </c>
      <c r="B2891">
        <v>1.4757530000000001</v>
      </c>
      <c r="C2891">
        <v>1.6062240000000001</v>
      </c>
      <c r="D2891">
        <v>0.62393600000000005</v>
      </c>
      <c r="E2891">
        <v>0.59595399999999998</v>
      </c>
      <c r="F2891">
        <v>0.31847599999999998</v>
      </c>
    </row>
    <row r="2892" spans="1:6">
      <c r="A2892">
        <v>1.55175</v>
      </c>
      <c r="B2892">
        <v>2.8116469999999998</v>
      </c>
      <c r="C2892">
        <v>-2.669473</v>
      </c>
      <c r="D2892">
        <v>2.2793999999999998E-2</v>
      </c>
      <c r="E2892">
        <v>-1.022958</v>
      </c>
      <c r="F2892">
        <v>2.3127499999999999</v>
      </c>
    </row>
    <row r="2893" spans="1:6">
      <c r="A2893">
        <v>-1.528567</v>
      </c>
      <c r="B2893">
        <v>-1.710704</v>
      </c>
      <c r="C2893">
        <v>-0.33215299999999998</v>
      </c>
      <c r="D2893">
        <v>0.54671000000000003</v>
      </c>
      <c r="E2893">
        <v>-0.69335899999999995</v>
      </c>
      <c r="F2893">
        <v>1.0434589999999999</v>
      </c>
    </row>
    <row r="2894" spans="1:6">
      <c r="A2894">
        <v>-1.523703</v>
      </c>
      <c r="B2894">
        <v>1.0076989999999999</v>
      </c>
      <c r="C2894">
        <v>-3.0932719999999998</v>
      </c>
      <c r="D2894">
        <v>-0.87107500000000004</v>
      </c>
      <c r="E2894">
        <v>0.63419999999999999</v>
      </c>
      <c r="F2894">
        <v>-1.0546089999999999</v>
      </c>
    </row>
    <row r="2895" spans="1:6">
      <c r="A2895">
        <v>2.2853300000000001</v>
      </c>
      <c r="B2895">
        <v>2.9068339999999999</v>
      </c>
      <c r="C2895">
        <v>0.34677000000000002</v>
      </c>
      <c r="D2895">
        <v>-1.786904</v>
      </c>
      <c r="E2895">
        <v>-0.229379</v>
      </c>
      <c r="F2895">
        <v>-0.164798</v>
      </c>
    </row>
    <row r="2896" spans="1:6">
      <c r="A2896">
        <v>-1.624763</v>
      </c>
      <c r="B2896">
        <v>2.0584229999999999</v>
      </c>
      <c r="C2896">
        <v>0.74958199999999997</v>
      </c>
      <c r="D2896">
        <v>1.2018180000000001</v>
      </c>
      <c r="E2896">
        <v>-0.63118799999999997</v>
      </c>
      <c r="F2896">
        <v>-0.164798</v>
      </c>
    </row>
    <row r="2897" spans="1:6">
      <c r="A2897">
        <v>-2.1119780000000001</v>
      </c>
      <c r="B2897">
        <v>0.56495499999999998</v>
      </c>
      <c r="C2897">
        <v>5.6300000000000003E-2</v>
      </c>
      <c r="D2897">
        <v>2.7820010000000002</v>
      </c>
      <c r="E2897">
        <v>-0.49397799999999997</v>
      </c>
      <c r="F2897">
        <v>-0.15374599999999999</v>
      </c>
    </row>
    <row r="2898" spans="1:6">
      <c r="A2898">
        <v>1.0285820000000001</v>
      </c>
      <c r="B2898">
        <v>1.889645</v>
      </c>
      <c r="C2898">
        <v>0.809415</v>
      </c>
      <c r="D2898">
        <v>-1.0585000000000001E-2</v>
      </c>
      <c r="E2898">
        <v>0.61564099999999999</v>
      </c>
      <c r="F2898">
        <v>-0.15374599999999999</v>
      </c>
    </row>
    <row r="2899" spans="1:6">
      <c r="A2899">
        <v>1.376477</v>
      </c>
      <c r="B2899">
        <v>-0.99053000000000002</v>
      </c>
      <c r="C2899">
        <v>0.21896499999999999</v>
      </c>
      <c r="D2899">
        <v>-0.91623600000000005</v>
      </c>
      <c r="E2899">
        <v>-0.29455500000000001</v>
      </c>
      <c r="F2899">
        <v>-0.15374599999999999</v>
      </c>
    </row>
    <row r="2900" spans="1:6">
      <c r="A2900">
        <v>-0.89032599999999995</v>
      </c>
      <c r="B2900">
        <v>2.4039540000000001</v>
      </c>
      <c r="C2900">
        <v>-0.62208799999999997</v>
      </c>
      <c r="D2900">
        <v>0.35355399999999998</v>
      </c>
      <c r="E2900">
        <v>-0.109891</v>
      </c>
      <c r="F2900">
        <v>-0.15374599999999999</v>
      </c>
    </row>
    <row r="2901" spans="1:6">
      <c r="A2901">
        <v>-1.14568</v>
      </c>
      <c r="B2901">
        <v>-2.0053179999999999</v>
      </c>
      <c r="C2901">
        <v>0.64428300000000005</v>
      </c>
      <c r="D2901">
        <v>-2.6590549999999999</v>
      </c>
      <c r="E2901">
        <v>-0.287964</v>
      </c>
      <c r="F2901">
        <v>-0.15374599999999999</v>
      </c>
    </row>
    <row r="2902" spans="1:6">
      <c r="A2902">
        <v>-0.69756200000000002</v>
      </c>
      <c r="B2902">
        <v>0.34357700000000002</v>
      </c>
      <c r="C2902">
        <v>-0.48433199999999998</v>
      </c>
      <c r="D2902">
        <v>1.318573</v>
      </c>
      <c r="E2902">
        <v>-0.57337199999999999</v>
      </c>
      <c r="F2902">
        <v>1.5484659999999999</v>
      </c>
    </row>
    <row r="2903" spans="1:6">
      <c r="A2903">
        <v>0.56182200000000004</v>
      </c>
      <c r="B2903">
        <v>-2.1638139999999999</v>
      </c>
      <c r="C2903">
        <v>-2.0769359999999999</v>
      </c>
      <c r="D2903">
        <v>0.861232</v>
      </c>
      <c r="E2903">
        <v>-1.312163</v>
      </c>
      <c r="F2903">
        <v>-1.395899</v>
      </c>
    </row>
    <row r="2904" spans="1:6">
      <c r="A2904">
        <v>-7.8681000000000001E-2</v>
      </c>
      <c r="B2904">
        <v>2.4777360000000002</v>
      </c>
      <c r="C2904">
        <v>0.136549</v>
      </c>
      <c r="D2904">
        <v>-0.73307299999999997</v>
      </c>
      <c r="E2904">
        <v>0.84736199999999995</v>
      </c>
      <c r="F2904">
        <v>-0.29821900000000001</v>
      </c>
    </row>
    <row r="2905" spans="1:6">
      <c r="A2905">
        <v>1.873947</v>
      </c>
      <c r="B2905">
        <v>-0.32400200000000001</v>
      </c>
      <c r="C2905">
        <v>0.144015</v>
      </c>
      <c r="D2905">
        <v>0.173707</v>
      </c>
      <c r="E2905">
        <v>1.3746579999999999</v>
      </c>
      <c r="F2905">
        <v>-0.29821900000000001</v>
      </c>
    </row>
    <row r="2906" spans="1:6">
      <c r="A2906">
        <v>0.961287</v>
      </c>
      <c r="B2906">
        <v>-2.2624149999999998</v>
      </c>
      <c r="C2906">
        <v>-2.277158</v>
      </c>
      <c r="D2906">
        <v>0.62829100000000004</v>
      </c>
      <c r="E2906">
        <v>-0.199155</v>
      </c>
      <c r="F2906">
        <v>-0.29821900000000001</v>
      </c>
    </row>
    <row r="2907" spans="1:6">
      <c r="A2907">
        <v>-0.15878500000000001</v>
      </c>
      <c r="B2907">
        <v>-0.83570599999999995</v>
      </c>
      <c r="C2907">
        <v>-0.89187099999999997</v>
      </c>
      <c r="D2907">
        <v>-0.19315499999999999</v>
      </c>
      <c r="E2907">
        <v>5.1389999999999998E-2</v>
      </c>
      <c r="F2907">
        <v>0.38175700000000001</v>
      </c>
    </row>
    <row r="2908" spans="1:6">
      <c r="A2908">
        <v>-0.355933</v>
      </c>
      <c r="B2908">
        <v>-1.449578</v>
      </c>
      <c r="C2908">
        <v>1.0995490000000001</v>
      </c>
      <c r="D2908">
        <v>-8.4384000000000001E-2</v>
      </c>
      <c r="E2908">
        <v>-0.199266</v>
      </c>
      <c r="F2908">
        <v>0.38175700000000001</v>
      </c>
    </row>
    <row r="2909" spans="1:6">
      <c r="A2909">
        <v>2.7904849999999999</v>
      </c>
      <c r="B2909">
        <v>-2.0122529999999998</v>
      </c>
      <c r="C2909">
        <v>-2.3506629999999999</v>
      </c>
      <c r="D2909">
        <v>0.55227099999999996</v>
      </c>
      <c r="E2909">
        <v>-0.40509000000000001</v>
      </c>
      <c r="F2909">
        <v>0.37257000000000001</v>
      </c>
    </row>
    <row r="2910" spans="1:6">
      <c r="A2910">
        <v>1.312397</v>
      </c>
      <c r="B2910">
        <v>-5.1838000000000002E-2</v>
      </c>
      <c r="C2910">
        <v>-0.131023</v>
      </c>
      <c r="D2910">
        <v>-0.16819700000000001</v>
      </c>
      <c r="E2910">
        <v>-0.61792999999999998</v>
      </c>
      <c r="F2910">
        <v>-0.77100000000000002</v>
      </c>
    </row>
    <row r="2911" spans="1:6">
      <c r="A2911">
        <v>1.9784E-2</v>
      </c>
      <c r="B2911">
        <v>0.51593900000000004</v>
      </c>
      <c r="C2911">
        <v>-6.5365000000000006E-2</v>
      </c>
      <c r="D2911">
        <v>7.4317999999999995E-2</v>
      </c>
      <c r="E2911">
        <v>1.017239</v>
      </c>
      <c r="F2911">
        <v>0.19388</v>
      </c>
    </row>
    <row r="2912" spans="1:6">
      <c r="A2912">
        <v>0.275949</v>
      </c>
      <c r="B2912">
        <v>-0.379608</v>
      </c>
      <c r="C2912">
        <v>-0.83225700000000002</v>
      </c>
      <c r="D2912">
        <v>0.38282300000000002</v>
      </c>
      <c r="E2912">
        <v>-0.112622</v>
      </c>
      <c r="F2912">
        <v>0.19388</v>
      </c>
    </row>
    <row r="2913" spans="1:6">
      <c r="A2913">
        <v>-1.960019</v>
      </c>
      <c r="B2913">
        <v>-2.065064</v>
      </c>
      <c r="C2913">
        <v>1.0697730000000001</v>
      </c>
      <c r="D2913">
        <v>-2.2487020000000002</v>
      </c>
      <c r="E2913">
        <v>-0.12672800000000001</v>
      </c>
      <c r="F2913">
        <v>0.385739</v>
      </c>
    </row>
    <row r="2914" spans="1:6">
      <c r="A2914">
        <v>-1.2000960000000001</v>
      </c>
      <c r="B2914">
        <v>-0.71154600000000001</v>
      </c>
      <c r="C2914">
        <v>9.0926000000000007E-2</v>
      </c>
      <c r="D2914">
        <v>1.9990429999999999</v>
      </c>
      <c r="E2914">
        <v>-1.929964</v>
      </c>
      <c r="F2914">
        <v>0.385739</v>
      </c>
    </row>
    <row r="2915" spans="1:6">
      <c r="A2915">
        <v>-0.98069799999999996</v>
      </c>
      <c r="B2915">
        <v>0.19386400000000001</v>
      </c>
      <c r="C2915">
        <v>-1.5735479999999999</v>
      </c>
      <c r="D2915">
        <v>-1.227722</v>
      </c>
      <c r="E2915">
        <v>0.323158</v>
      </c>
      <c r="F2915">
        <v>0.385739</v>
      </c>
    </row>
    <row r="2916" spans="1:6">
      <c r="A2916">
        <v>1.9415659999999999</v>
      </c>
      <c r="B2916">
        <v>0.657636</v>
      </c>
      <c r="C2916">
        <v>-1.082165</v>
      </c>
      <c r="D2916">
        <v>0.61706899999999998</v>
      </c>
      <c r="E2916">
        <v>-1.9573469999999999</v>
      </c>
      <c r="F2916">
        <v>-0.26276300000000002</v>
      </c>
    </row>
    <row r="2917" spans="1:6">
      <c r="A2917">
        <v>-2.9277060000000001</v>
      </c>
      <c r="B2917">
        <v>1.5788169999999999</v>
      </c>
      <c r="C2917">
        <v>-0.94507799999999997</v>
      </c>
      <c r="D2917">
        <v>0.71116599999999996</v>
      </c>
      <c r="E2917">
        <v>-0.86043400000000003</v>
      </c>
      <c r="F2917">
        <v>-0.447411</v>
      </c>
    </row>
    <row r="2918" spans="1:6">
      <c r="A2918">
        <v>-2.2720389999999999</v>
      </c>
      <c r="B2918">
        <v>-1.479962</v>
      </c>
      <c r="C2918">
        <v>1.263922</v>
      </c>
      <c r="D2918">
        <v>0.77857299999999996</v>
      </c>
      <c r="E2918">
        <v>-0.48811500000000002</v>
      </c>
      <c r="F2918">
        <v>-0.447411</v>
      </c>
    </row>
    <row r="2919" spans="1:6">
      <c r="A2919">
        <v>-0.602271</v>
      </c>
      <c r="B2919">
        <v>0.77095199999999997</v>
      </c>
      <c r="C2919">
        <v>-0.33870099999999997</v>
      </c>
      <c r="D2919">
        <v>-0.31810300000000002</v>
      </c>
      <c r="E2919">
        <v>0.98598600000000003</v>
      </c>
      <c r="F2919">
        <v>0.16000800000000001</v>
      </c>
    </row>
    <row r="2920" spans="1:6">
      <c r="A2920">
        <v>3.0633970000000001</v>
      </c>
      <c r="B2920">
        <v>2.1244890000000001</v>
      </c>
      <c r="C2920">
        <v>-0.57343999999999995</v>
      </c>
      <c r="D2920">
        <v>-0.28594599999999998</v>
      </c>
      <c r="E2920">
        <v>0.63753199999999999</v>
      </c>
      <c r="F2920">
        <v>0.29569099999999998</v>
      </c>
    </row>
    <row r="2921" spans="1:6">
      <c r="A2921">
        <v>6.2329000000000002E-2</v>
      </c>
      <c r="B2921">
        <v>2.1908470000000002</v>
      </c>
      <c r="C2921">
        <v>-0.249697</v>
      </c>
      <c r="D2921">
        <v>-0.48455100000000001</v>
      </c>
      <c r="E2921">
        <v>-0.57462999999999997</v>
      </c>
      <c r="F2921">
        <v>-0.89266599999999996</v>
      </c>
    </row>
    <row r="2922" spans="1:6">
      <c r="A2922">
        <v>-0.30022300000000002</v>
      </c>
      <c r="B2922">
        <v>2.1612830000000001</v>
      </c>
      <c r="C2922">
        <v>0.70908099999999996</v>
      </c>
      <c r="D2922">
        <v>2.6157590000000002</v>
      </c>
      <c r="E2922">
        <v>-1.0360799999999999</v>
      </c>
      <c r="F2922">
        <v>-9.5383999999999997E-2</v>
      </c>
    </row>
    <row r="2923" spans="1:6">
      <c r="A2923">
        <v>-2.1373880000000001</v>
      </c>
      <c r="B2923">
        <v>-1.566594</v>
      </c>
      <c r="C2923">
        <v>1.5947830000000001</v>
      </c>
      <c r="D2923">
        <v>-1.731317</v>
      </c>
      <c r="E2923">
        <v>0.69379000000000002</v>
      </c>
      <c r="F2923">
        <v>1.206615</v>
      </c>
    </row>
    <row r="2924" spans="1:6">
      <c r="A2924">
        <v>-2.3397760000000001</v>
      </c>
      <c r="B2924">
        <v>1.3346020000000001</v>
      </c>
      <c r="C2924">
        <v>0.54703599999999997</v>
      </c>
      <c r="D2924">
        <v>-1.301418</v>
      </c>
      <c r="E2924">
        <v>0.36412600000000001</v>
      </c>
      <c r="F2924">
        <v>1.206615</v>
      </c>
    </row>
    <row r="2925" spans="1:6">
      <c r="A2925">
        <v>1.058182</v>
      </c>
      <c r="B2925">
        <v>0.60620600000000002</v>
      </c>
      <c r="C2925">
        <v>-0.32309599999999999</v>
      </c>
      <c r="D2925">
        <v>9.1844999999999996E-2</v>
      </c>
      <c r="E2925">
        <v>0.67112400000000005</v>
      </c>
      <c r="F2925">
        <v>-1.380382</v>
      </c>
    </row>
    <row r="2926" spans="1:6">
      <c r="A2926">
        <v>-2.9047390000000002</v>
      </c>
      <c r="B2926">
        <v>-0.615869</v>
      </c>
      <c r="C2926">
        <v>-0.67842499999999994</v>
      </c>
      <c r="D2926">
        <v>-1.253403</v>
      </c>
      <c r="E2926">
        <v>0.802458</v>
      </c>
      <c r="F2926">
        <v>8.7060000000000002E-3</v>
      </c>
    </row>
    <row r="2927" spans="1:6">
      <c r="A2927">
        <v>-1.2368570000000001</v>
      </c>
      <c r="B2927">
        <v>-1.7699670000000001</v>
      </c>
      <c r="C2927">
        <v>0.90030100000000002</v>
      </c>
      <c r="D2927">
        <v>0.44533499999999998</v>
      </c>
      <c r="E2927">
        <v>-0.74976699999999996</v>
      </c>
      <c r="F2927">
        <v>0.15818099999999999</v>
      </c>
    </row>
    <row r="2928" spans="1:6">
      <c r="A2928">
        <v>-0.18713199999999999</v>
      </c>
      <c r="B2928">
        <v>2.7762180000000001</v>
      </c>
      <c r="C2928">
        <v>1.7001489999999999</v>
      </c>
      <c r="D2928">
        <v>-0.41714600000000002</v>
      </c>
      <c r="E2928">
        <v>0.19958500000000001</v>
      </c>
      <c r="F2928">
        <v>0.15818099999999999</v>
      </c>
    </row>
    <row r="2929" spans="1:6">
      <c r="A2929">
        <v>-2.1220530000000002</v>
      </c>
      <c r="B2929">
        <v>-0.37858000000000003</v>
      </c>
      <c r="C2929">
        <v>1.403041</v>
      </c>
      <c r="D2929">
        <v>-0.64066900000000004</v>
      </c>
      <c r="E2929">
        <v>8.7130000000000003E-3</v>
      </c>
      <c r="F2929">
        <v>0.15818099999999999</v>
      </c>
    </row>
    <row r="2930" spans="1:6">
      <c r="A2930">
        <v>2.6625510000000001</v>
      </c>
      <c r="B2930">
        <v>-1.2359020000000001</v>
      </c>
      <c r="C2930">
        <v>-0.96773299999999995</v>
      </c>
      <c r="D2930">
        <v>0.10668900000000001</v>
      </c>
      <c r="E2930">
        <v>1.6651469999999999</v>
      </c>
      <c r="F2930">
        <v>0.15818099999999999</v>
      </c>
    </row>
    <row r="2931" spans="1:6">
      <c r="A2931">
        <v>-3.082309</v>
      </c>
      <c r="B2931">
        <v>0.75907500000000006</v>
      </c>
      <c r="C2931">
        <v>0.2137</v>
      </c>
      <c r="D2931">
        <v>-0.92694200000000004</v>
      </c>
      <c r="E2931">
        <v>-0.81244400000000006</v>
      </c>
      <c r="F2931">
        <v>0.17685000000000001</v>
      </c>
    </row>
    <row r="2932" spans="1:6">
      <c r="A2932">
        <v>-0.51674200000000003</v>
      </c>
      <c r="B2932">
        <v>1.4065570000000001</v>
      </c>
      <c r="C2932">
        <v>0.429425</v>
      </c>
      <c r="D2932">
        <v>0.188995</v>
      </c>
      <c r="E2932">
        <v>-0.70403800000000005</v>
      </c>
      <c r="F2932">
        <v>-0.88464699999999996</v>
      </c>
    </row>
    <row r="2933" spans="1:6">
      <c r="A2933">
        <v>1.9620409999999999</v>
      </c>
      <c r="B2933">
        <v>0.22749</v>
      </c>
      <c r="C2933">
        <v>0.79008699999999998</v>
      </c>
      <c r="D2933">
        <v>-1.1773610000000001</v>
      </c>
      <c r="E2933">
        <v>0.794323</v>
      </c>
      <c r="F2933">
        <v>0.39502300000000001</v>
      </c>
    </row>
    <row r="2934" spans="1:6">
      <c r="A2934">
        <v>1.143127</v>
      </c>
      <c r="B2934">
        <v>-0.56632700000000002</v>
      </c>
      <c r="C2934">
        <v>-0.75389499999999998</v>
      </c>
      <c r="D2934">
        <v>-0.54085899999999998</v>
      </c>
      <c r="E2934">
        <v>-2.9279709999999999</v>
      </c>
      <c r="F2934">
        <v>-1.408434</v>
      </c>
    </row>
    <row r="2935" spans="1:6">
      <c r="A2935">
        <v>2.8216739999999998</v>
      </c>
      <c r="B2935">
        <v>-2.2604440000000001</v>
      </c>
      <c r="C2935">
        <v>-1.143195</v>
      </c>
      <c r="D2935">
        <v>-0.88141700000000001</v>
      </c>
      <c r="E2935">
        <v>-1.5235E-2</v>
      </c>
      <c r="F2935">
        <v>-0.37589800000000001</v>
      </c>
    </row>
    <row r="2936" spans="1:6">
      <c r="A2936">
        <v>0.63448800000000005</v>
      </c>
      <c r="B2936">
        <v>-0.65967900000000002</v>
      </c>
      <c r="C2936">
        <v>0.41455199999999998</v>
      </c>
      <c r="D2936">
        <v>-1.0519419999999999</v>
      </c>
      <c r="E2936">
        <v>-0.59692500000000004</v>
      </c>
      <c r="F2936">
        <v>0.37764799999999998</v>
      </c>
    </row>
    <row r="2937" spans="1:6">
      <c r="A2937">
        <v>-1.901656</v>
      </c>
      <c r="B2937">
        <v>-2.0220129999999998</v>
      </c>
      <c r="C2937">
        <v>0.39978000000000002</v>
      </c>
      <c r="D2937">
        <v>0.95196700000000001</v>
      </c>
      <c r="E2937">
        <v>-0.88256000000000001</v>
      </c>
      <c r="F2937">
        <v>-0.713279</v>
      </c>
    </row>
    <row r="2938" spans="1:6">
      <c r="A2938">
        <v>-3.0576120000000002</v>
      </c>
      <c r="B2938">
        <v>-0.462669</v>
      </c>
      <c r="C2938">
        <v>0.19912299999999999</v>
      </c>
      <c r="D2938">
        <v>1.104527</v>
      </c>
      <c r="E2938">
        <v>0.424373</v>
      </c>
      <c r="F2938">
        <v>-0.713279</v>
      </c>
    </row>
    <row r="2939" spans="1:6">
      <c r="A2939">
        <v>-0.130685</v>
      </c>
      <c r="B2939">
        <v>-0.248003</v>
      </c>
      <c r="C2939">
        <v>3.7607000000000002E-2</v>
      </c>
      <c r="D2939">
        <v>-0.177374</v>
      </c>
      <c r="E2939">
        <v>7.4465000000000003E-2</v>
      </c>
      <c r="F2939">
        <v>0.231549</v>
      </c>
    </row>
    <row r="2940" spans="1:6">
      <c r="A2940">
        <v>-0.54126600000000002</v>
      </c>
      <c r="B2940">
        <v>-2.8567680000000002</v>
      </c>
      <c r="C2940">
        <v>1.443843</v>
      </c>
      <c r="D2940">
        <v>-0.19403000000000001</v>
      </c>
      <c r="E2940">
        <v>0.78736099999999998</v>
      </c>
      <c r="F2940">
        <v>0.231549</v>
      </c>
    </row>
    <row r="2941" spans="1:6">
      <c r="A2941">
        <v>1.777121</v>
      </c>
      <c r="B2941">
        <v>-1.5908899999999999</v>
      </c>
      <c r="C2941">
        <v>0.142292</v>
      </c>
      <c r="D2941">
        <v>6.4700000000000001E-4</v>
      </c>
      <c r="E2941">
        <v>-2.9708030000000001</v>
      </c>
      <c r="F2941">
        <v>-0.665022</v>
      </c>
    </row>
    <row r="2942" spans="1:6">
      <c r="A2942">
        <v>-0.16303100000000001</v>
      </c>
      <c r="B2942">
        <v>0.61277300000000001</v>
      </c>
      <c r="C2942">
        <v>1.77362</v>
      </c>
      <c r="D2942">
        <v>-0.20930399999999999</v>
      </c>
      <c r="E2942">
        <v>1.2206440000000001</v>
      </c>
      <c r="F2942">
        <v>-1.764526</v>
      </c>
    </row>
    <row r="2943" spans="1:6">
      <c r="A2943">
        <v>-2.6436190000000002</v>
      </c>
      <c r="B2943">
        <v>0.24832299999999999</v>
      </c>
      <c r="C2943">
        <v>0.28728199999999998</v>
      </c>
      <c r="D2943">
        <v>0.95926800000000001</v>
      </c>
      <c r="E2943">
        <v>-1.0276989999999999</v>
      </c>
      <c r="F2943">
        <v>8.4804000000000004E-2</v>
      </c>
    </row>
    <row r="2944" spans="1:6">
      <c r="A2944">
        <v>1.3808320000000001</v>
      </c>
      <c r="B2944">
        <v>2.2928259999999998</v>
      </c>
      <c r="C2944">
        <v>-2.4466779999999999</v>
      </c>
      <c r="D2944">
        <v>-0.79361800000000005</v>
      </c>
      <c r="E2944">
        <v>-0.282526</v>
      </c>
      <c r="F2944">
        <v>8.4804000000000004E-2</v>
      </c>
    </row>
    <row r="2945" spans="1:6">
      <c r="A2945">
        <v>-2.7751769999999998</v>
      </c>
      <c r="B2945">
        <v>0.13201599999999999</v>
      </c>
      <c r="C2945">
        <v>-0.63634599999999997</v>
      </c>
      <c r="D2945">
        <v>0.36856299999999997</v>
      </c>
      <c r="E2945">
        <v>1.212928</v>
      </c>
      <c r="F2945">
        <v>8.4804000000000004E-2</v>
      </c>
    </row>
    <row r="2946" spans="1:6">
      <c r="A2946">
        <v>-0.94717799999999996</v>
      </c>
      <c r="B2946">
        <v>1.923902</v>
      </c>
      <c r="C2946">
        <v>1.8301050000000001</v>
      </c>
      <c r="D2946">
        <v>-0.13263</v>
      </c>
      <c r="E2946">
        <v>1.0875939999999999</v>
      </c>
      <c r="F2946">
        <v>8.4804000000000004E-2</v>
      </c>
    </row>
    <row r="2947" spans="1:6">
      <c r="A2947">
        <v>-0.790574</v>
      </c>
      <c r="B2947">
        <v>1.437111</v>
      </c>
      <c r="C2947">
        <v>-0.57600899999999999</v>
      </c>
      <c r="D2947">
        <v>0.65460099999999999</v>
      </c>
      <c r="E2947">
        <v>0.123722</v>
      </c>
      <c r="F2947">
        <v>-0.544234</v>
      </c>
    </row>
    <row r="2948" spans="1:6">
      <c r="A2948">
        <v>-0.84296199999999999</v>
      </c>
      <c r="B2948">
        <v>-1.095866</v>
      </c>
      <c r="C2948">
        <v>-0.784389</v>
      </c>
      <c r="D2948">
        <v>-0.48359999999999997</v>
      </c>
      <c r="E2948">
        <v>0.89403699999999997</v>
      </c>
      <c r="F2948">
        <v>-0.70252599999999998</v>
      </c>
    </row>
    <row r="2949" spans="1:6">
      <c r="A2949">
        <v>-1.1220410000000001</v>
      </c>
      <c r="B2949">
        <v>0.55110199999999998</v>
      </c>
      <c r="C2949">
        <v>0.50976600000000005</v>
      </c>
      <c r="D2949">
        <v>0.15771499999999999</v>
      </c>
      <c r="E2949">
        <v>2.8798949999999999</v>
      </c>
      <c r="F2949">
        <v>-0.70252599999999998</v>
      </c>
    </row>
    <row r="2950" spans="1:6">
      <c r="A2950">
        <v>0.80727499999999996</v>
      </c>
      <c r="B2950">
        <v>-0.92447599999999996</v>
      </c>
      <c r="C2950">
        <v>0.36888100000000001</v>
      </c>
      <c r="D2950">
        <v>3.6158999999999997E-2</v>
      </c>
      <c r="E2950">
        <v>0.67049400000000003</v>
      </c>
      <c r="F2950">
        <v>1.508982</v>
      </c>
    </row>
    <row r="2951" spans="1:6">
      <c r="A2951">
        <v>-0.26763100000000001</v>
      </c>
      <c r="B2951">
        <v>1.0065770000000001</v>
      </c>
      <c r="C2951">
        <v>-1.750734</v>
      </c>
      <c r="D2951">
        <v>-0.88711099999999998</v>
      </c>
      <c r="E2951">
        <v>-0.95442099999999996</v>
      </c>
      <c r="F2951">
        <v>0.78773199999999999</v>
      </c>
    </row>
    <row r="2952" spans="1:6">
      <c r="A2952">
        <v>-1.1265890000000001</v>
      </c>
      <c r="B2952">
        <v>-0.29585600000000001</v>
      </c>
      <c r="C2952">
        <v>0.60492299999999999</v>
      </c>
      <c r="D2952">
        <v>-0.52939800000000004</v>
      </c>
      <c r="E2952">
        <v>-0.56806999999999996</v>
      </c>
      <c r="F2952">
        <v>0.77897700000000003</v>
      </c>
    </row>
    <row r="2953" spans="1:6">
      <c r="A2953">
        <v>-1.2941050000000001</v>
      </c>
      <c r="B2953">
        <v>-1.238758</v>
      </c>
      <c r="C2953">
        <v>-1.0964160000000001</v>
      </c>
      <c r="D2953">
        <v>0.93955100000000003</v>
      </c>
      <c r="E2953">
        <v>0.63407899999999995</v>
      </c>
      <c r="F2953">
        <v>-0.497886</v>
      </c>
    </row>
    <row r="2954" spans="1:6">
      <c r="A2954">
        <v>-1.8891000000000002E-2</v>
      </c>
      <c r="B2954">
        <v>0.78321099999999999</v>
      </c>
      <c r="C2954">
        <v>0.48079899999999998</v>
      </c>
      <c r="D2954">
        <v>0.497641</v>
      </c>
      <c r="E2954">
        <v>-0.33763900000000002</v>
      </c>
      <c r="F2954">
        <v>0.30138599999999999</v>
      </c>
    </row>
    <row r="2955" spans="1:6">
      <c r="A2955">
        <v>-0.39802199999999999</v>
      </c>
      <c r="B2955">
        <v>-0.78917000000000004</v>
      </c>
      <c r="C2955">
        <v>-1.2506269999999999</v>
      </c>
      <c r="D2955">
        <v>3.7288000000000002E-2</v>
      </c>
      <c r="E2955">
        <v>1.436841</v>
      </c>
      <c r="F2955">
        <v>-0.27849200000000002</v>
      </c>
    </row>
    <row r="2956" spans="1:6">
      <c r="A2956">
        <v>-0.767814</v>
      </c>
      <c r="B2956">
        <v>-8.1788E-2</v>
      </c>
      <c r="C2956">
        <v>-5.8857E-2</v>
      </c>
      <c r="D2956">
        <v>-1.4752179999999999</v>
      </c>
      <c r="E2956">
        <v>1.898625</v>
      </c>
      <c r="F2956">
        <v>1.366843</v>
      </c>
    </row>
    <row r="2957" spans="1:6">
      <c r="A2957">
        <v>1.3919809999999999</v>
      </c>
      <c r="B2957">
        <v>-0.930342</v>
      </c>
      <c r="C2957">
        <v>-0.46299000000000001</v>
      </c>
      <c r="D2957">
        <v>-1.7451080000000001</v>
      </c>
      <c r="E2957">
        <v>-0.82000899999999999</v>
      </c>
      <c r="F2957">
        <v>1.366843</v>
      </c>
    </row>
    <row r="2958" spans="1:6">
      <c r="A2958">
        <v>1.4889920000000001</v>
      </c>
      <c r="B2958">
        <v>1.5681259999999999</v>
      </c>
      <c r="C2958">
        <v>0.41535899999999998</v>
      </c>
      <c r="D2958">
        <v>-1.126692</v>
      </c>
      <c r="E2958">
        <v>-0.14959900000000001</v>
      </c>
      <c r="F2958">
        <v>1.366843</v>
      </c>
    </row>
    <row r="2959" spans="1:6">
      <c r="A2959">
        <v>-0.241089</v>
      </c>
      <c r="B2959">
        <v>-0.17704</v>
      </c>
      <c r="C2959">
        <v>-1.7283090000000001</v>
      </c>
      <c r="D2959">
        <v>1.1320490000000001</v>
      </c>
      <c r="E2959">
        <v>-0.84421299999999999</v>
      </c>
      <c r="F2959">
        <v>0.31597599999999998</v>
      </c>
    </row>
    <row r="2960" spans="1:6">
      <c r="A2960">
        <v>-0.44736500000000001</v>
      </c>
      <c r="B2960">
        <v>2.120333</v>
      </c>
      <c r="C2960">
        <v>0.16292799999999999</v>
      </c>
      <c r="D2960">
        <v>-1.2317959999999999</v>
      </c>
      <c r="E2960">
        <v>0.33482000000000001</v>
      </c>
      <c r="F2960">
        <v>0.31597599999999998</v>
      </c>
    </row>
    <row r="2961" spans="1:6">
      <c r="A2961">
        <v>0.63704700000000003</v>
      </c>
      <c r="B2961">
        <v>0.68395899999999998</v>
      </c>
      <c r="C2961">
        <v>-4.2541000000000002E-2</v>
      </c>
      <c r="D2961">
        <v>-1.4112</v>
      </c>
      <c r="E2961">
        <v>0.20128699999999999</v>
      </c>
      <c r="F2961">
        <v>2.0544419999999999</v>
      </c>
    </row>
    <row r="2962" spans="1:6">
      <c r="A2962">
        <v>1.7605770000000001</v>
      </c>
      <c r="B2962">
        <v>-2.3308939999999998</v>
      </c>
      <c r="C2962">
        <v>2.5309400000000002</v>
      </c>
      <c r="D2962">
        <v>1.000926</v>
      </c>
      <c r="E2962">
        <v>0.68564000000000003</v>
      </c>
      <c r="F2962">
        <v>-1.383184</v>
      </c>
    </row>
    <row r="2963" spans="1:6">
      <c r="A2963">
        <v>2.8649710000000002</v>
      </c>
      <c r="B2963">
        <v>3.5125999999999998E-2</v>
      </c>
      <c r="C2963">
        <v>-2.82605</v>
      </c>
      <c r="D2963">
        <v>0.80871099999999996</v>
      </c>
      <c r="E2963">
        <v>-0.53509799999999996</v>
      </c>
      <c r="F2963">
        <v>-0.478267</v>
      </c>
    </row>
    <row r="2964" spans="1:6">
      <c r="A2964">
        <v>0.16969300000000001</v>
      </c>
      <c r="B2964">
        <v>-2.5815260000000002</v>
      </c>
      <c r="C2964">
        <v>0.76722699999999999</v>
      </c>
      <c r="D2964">
        <v>0.20710400000000001</v>
      </c>
      <c r="E2964">
        <v>0.487259</v>
      </c>
      <c r="F2964">
        <v>-0.478267</v>
      </c>
    </row>
    <row r="2965" spans="1:6">
      <c r="A2965">
        <v>-1.9578000000000002E-2</v>
      </c>
      <c r="B2965">
        <v>0.65274699999999997</v>
      </c>
      <c r="C2965">
        <v>-1.0654760000000001</v>
      </c>
      <c r="D2965">
        <v>0.210893</v>
      </c>
      <c r="E2965">
        <v>0.304288</v>
      </c>
      <c r="F2965">
        <v>-0.478267</v>
      </c>
    </row>
    <row r="2966" spans="1:6">
      <c r="A2966">
        <v>-2.1216439999999999</v>
      </c>
      <c r="B2966">
        <v>0.54399900000000001</v>
      </c>
      <c r="C2966">
        <v>-0.20463899999999999</v>
      </c>
      <c r="D2966">
        <v>-1.9173100000000001</v>
      </c>
      <c r="E2966">
        <v>0.13237299999999999</v>
      </c>
      <c r="F2966">
        <v>-0.951627</v>
      </c>
    </row>
    <row r="2967" spans="1:6">
      <c r="A2967">
        <v>1.428194</v>
      </c>
      <c r="B2967">
        <v>-1.4118599999999999</v>
      </c>
      <c r="C2967">
        <v>1.8073030000000001</v>
      </c>
      <c r="D2967">
        <v>-1.1561999999999999E-2</v>
      </c>
      <c r="E2967">
        <v>-0.36740299999999998</v>
      </c>
      <c r="F2967">
        <v>-0.951627</v>
      </c>
    </row>
    <row r="2968" spans="1:6">
      <c r="A2968">
        <v>0.378278</v>
      </c>
      <c r="B2968">
        <v>2.8694030000000001</v>
      </c>
      <c r="C2968">
        <v>-1.483536</v>
      </c>
      <c r="D2968">
        <v>1.1412519999999999</v>
      </c>
      <c r="E2968">
        <v>0.34926000000000001</v>
      </c>
      <c r="F2968">
        <v>0.42605599999999999</v>
      </c>
    </row>
    <row r="2969" spans="1:6">
      <c r="A2969">
        <v>1.098465</v>
      </c>
      <c r="B2969">
        <v>2.1452270000000002</v>
      </c>
      <c r="C2969">
        <v>0.40934500000000001</v>
      </c>
      <c r="D2969">
        <v>-0.99636499999999995</v>
      </c>
      <c r="E2969">
        <v>-0.941581</v>
      </c>
      <c r="F2969">
        <v>0.42605599999999999</v>
      </c>
    </row>
    <row r="2970" spans="1:6">
      <c r="A2970">
        <v>0.108254</v>
      </c>
      <c r="B2970">
        <v>2.436903</v>
      </c>
      <c r="C2970">
        <v>-0.85453299999999999</v>
      </c>
      <c r="D2970">
        <v>-3.0763440000000002</v>
      </c>
      <c r="E2970">
        <v>-7.9671000000000006E-2</v>
      </c>
      <c r="F2970">
        <v>-0.96255800000000002</v>
      </c>
    </row>
    <row r="2971" spans="1:6">
      <c r="A2971">
        <v>2.3468390000000001</v>
      </c>
      <c r="B2971">
        <v>-1.41059</v>
      </c>
      <c r="C2971">
        <v>-5.8688999999999998E-2</v>
      </c>
      <c r="D2971">
        <v>-0.80069400000000002</v>
      </c>
      <c r="E2971">
        <v>1.5342880000000001</v>
      </c>
      <c r="F2971">
        <v>-1.5698669999999999</v>
      </c>
    </row>
    <row r="2972" spans="1:6">
      <c r="A2972">
        <v>-1.116916</v>
      </c>
      <c r="B2972">
        <v>-2.0388229999999998</v>
      </c>
      <c r="C2972">
        <v>7.6455999999999996E-2</v>
      </c>
      <c r="D2972">
        <v>-0.220857</v>
      </c>
      <c r="E2972">
        <v>0.64620599999999995</v>
      </c>
      <c r="F2972">
        <v>2.4622160000000002</v>
      </c>
    </row>
    <row r="2973" spans="1:6">
      <c r="A2973">
        <v>1.42438</v>
      </c>
      <c r="B2973">
        <v>3.1389140000000002</v>
      </c>
      <c r="C2973">
        <v>0.92552299999999998</v>
      </c>
      <c r="D2973">
        <v>1.562306</v>
      </c>
      <c r="E2973">
        <v>-0.93700300000000003</v>
      </c>
      <c r="F2973">
        <v>-1.6983569999999999</v>
      </c>
    </row>
    <row r="2974" spans="1:6">
      <c r="A2974">
        <v>-3.8169000000000002E-2</v>
      </c>
      <c r="B2974">
        <v>2.6473369999999998</v>
      </c>
      <c r="C2974">
        <v>1.4149849999999999</v>
      </c>
      <c r="D2974">
        <v>-0.31867699999999999</v>
      </c>
      <c r="E2974">
        <v>-0.48838399999999998</v>
      </c>
      <c r="F2974">
        <v>1.652981</v>
      </c>
    </row>
    <row r="2975" spans="1:6">
      <c r="A2975">
        <v>1.668906</v>
      </c>
      <c r="B2975">
        <v>-9.5024999999999998E-2</v>
      </c>
      <c r="C2975">
        <v>0.53040900000000002</v>
      </c>
      <c r="D2975">
        <v>-1.111567</v>
      </c>
      <c r="E2975">
        <v>0.40397499999999997</v>
      </c>
      <c r="F2975">
        <v>-4.0015000000000002E-2</v>
      </c>
    </row>
    <row r="2976" spans="1:6">
      <c r="A2976">
        <v>0.91458799999999996</v>
      </c>
      <c r="B2976">
        <v>-0.23729</v>
      </c>
      <c r="C2976">
        <v>-1.53704</v>
      </c>
      <c r="D2976">
        <v>-0.61909899999999995</v>
      </c>
      <c r="E2976">
        <v>-1.007395</v>
      </c>
      <c r="F2976">
        <v>-4.0015000000000002E-2</v>
      </c>
    </row>
    <row r="2977" spans="1:6">
      <c r="A2977">
        <v>2.2502580000000001</v>
      </c>
      <c r="B2977">
        <v>-2.3498730000000001</v>
      </c>
      <c r="C2977">
        <v>0.14913799999999999</v>
      </c>
      <c r="D2977">
        <v>-0.535798</v>
      </c>
      <c r="E2977">
        <v>0.472416</v>
      </c>
      <c r="F2977">
        <v>0.21143899999999999</v>
      </c>
    </row>
    <row r="2978" spans="1:6">
      <c r="A2978">
        <v>0.78694699999999995</v>
      </c>
      <c r="B2978">
        <v>0.56028100000000003</v>
      </c>
      <c r="C2978">
        <v>0.425483</v>
      </c>
      <c r="D2978">
        <v>-1.3638189999999999</v>
      </c>
      <c r="E2978">
        <v>-0.51535699999999995</v>
      </c>
      <c r="F2978">
        <v>0.21143899999999999</v>
      </c>
    </row>
    <row r="2979" spans="1:6">
      <c r="A2979">
        <v>1.601375</v>
      </c>
      <c r="B2979">
        <v>1.6208279999999999</v>
      </c>
      <c r="C2979">
        <v>0.168632</v>
      </c>
      <c r="D2979">
        <v>-0.53810199999999997</v>
      </c>
      <c r="E2979">
        <v>0.48453800000000002</v>
      </c>
      <c r="F2979">
        <v>0.21143899999999999</v>
      </c>
    </row>
    <row r="2980" spans="1:6">
      <c r="A2980">
        <v>1.1081490000000001</v>
      </c>
      <c r="B2980">
        <v>1.7910330000000001</v>
      </c>
      <c r="C2980">
        <v>-0.95936299999999997</v>
      </c>
      <c r="D2980">
        <v>-1.5763180000000001</v>
      </c>
      <c r="E2980">
        <v>-0.70747000000000004</v>
      </c>
      <c r="F2980">
        <v>-1.2045079999999999</v>
      </c>
    </row>
    <row r="2981" spans="1:6">
      <c r="A2981">
        <v>-2.6779579999999998</v>
      </c>
      <c r="B2981">
        <v>2.9700980000000001</v>
      </c>
      <c r="C2981">
        <v>-0.52975000000000005</v>
      </c>
      <c r="D2981">
        <v>-1.2057530000000001</v>
      </c>
      <c r="E2981">
        <v>-1.028178</v>
      </c>
      <c r="F2981">
        <v>1.8772329999999999</v>
      </c>
    </row>
    <row r="2982" spans="1:6">
      <c r="A2982">
        <v>-3.024572</v>
      </c>
      <c r="B2982">
        <v>-2.753145</v>
      </c>
      <c r="C2982">
        <v>-0.39186500000000002</v>
      </c>
      <c r="D2982">
        <v>-8.2417000000000004E-2</v>
      </c>
      <c r="E2982">
        <v>-0.12796399999999999</v>
      </c>
      <c r="F2982">
        <v>1.8772329999999999</v>
      </c>
    </row>
    <row r="2983" spans="1:6">
      <c r="A2983">
        <v>3.0260850000000001</v>
      </c>
      <c r="B2983">
        <v>-1.898865</v>
      </c>
      <c r="C2983">
        <v>-0.35749500000000001</v>
      </c>
      <c r="D2983">
        <v>-0.36970500000000001</v>
      </c>
      <c r="E2983">
        <v>-0.62123200000000001</v>
      </c>
      <c r="F2983">
        <v>-1.8960049999999999</v>
      </c>
    </row>
    <row r="2984" spans="1:6">
      <c r="A2984">
        <v>-1.304486</v>
      </c>
      <c r="B2984">
        <v>1.05698</v>
      </c>
      <c r="C2984">
        <v>-1.322076</v>
      </c>
      <c r="D2984">
        <v>-1.5325789999999999</v>
      </c>
      <c r="E2984">
        <v>2.3858440000000001</v>
      </c>
      <c r="F2984">
        <v>1.2438389999999999</v>
      </c>
    </row>
    <row r="2985" spans="1:6">
      <c r="A2985">
        <v>-1.4345920000000001</v>
      </c>
      <c r="B2985">
        <v>-1.608444</v>
      </c>
      <c r="C2985">
        <v>0.49320799999999998</v>
      </c>
      <c r="D2985">
        <v>0.48354000000000003</v>
      </c>
      <c r="E2985">
        <v>-1.461965</v>
      </c>
      <c r="F2985">
        <v>1.2438389999999999</v>
      </c>
    </row>
    <row r="2986" spans="1:6">
      <c r="A2986">
        <v>-0.68520599999999998</v>
      </c>
      <c r="B2986">
        <v>0.123928</v>
      </c>
      <c r="C2986">
        <v>1.9286460000000001</v>
      </c>
      <c r="D2986">
        <v>-0.59373299999999996</v>
      </c>
      <c r="E2986">
        <v>-1.574041</v>
      </c>
      <c r="F2986">
        <v>1.2438389999999999</v>
      </c>
    </row>
    <row r="2987" spans="1:6">
      <c r="A2987">
        <v>-2.7491500000000002</v>
      </c>
      <c r="B2987">
        <v>0.97644900000000001</v>
      </c>
      <c r="C2987">
        <v>-1.068306</v>
      </c>
      <c r="D2987">
        <v>-9.4176999999999997E-2</v>
      </c>
      <c r="E2987">
        <v>-1.2621E-2</v>
      </c>
      <c r="F2987">
        <v>-0.45668399999999998</v>
      </c>
    </row>
    <row r="2988" spans="1:6">
      <c r="A2988">
        <v>1.001897</v>
      </c>
      <c r="B2988">
        <v>-0.25503999999999999</v>
      </c>
      <c r="C2988">
        <v>0.576901</v>
      </c>
      <c r="D2988">
        <v>-2.3655400000000002</v>
      </c>
      <c r="E2988">
        <v>-0.164913</v>
      </c>
      <c r="F2988">
        <v>-1.396E-2</v>
      </c>
    </row>
    <row r="2989" spans="1:6">
      <c r="A2989">
        <v>-1.4808110000000001</v>
      </c>
      <c r="B2989">
        <v>-0.14325599999999999</v>
      </c>
      <c r="C2989">
        <v>-1.0322020000000001</v>
      </c>
      <c r="D2989">
        <v>-1.631235</v>
      </c>
      <c r="E2989">
        <v>-9.1952000000000006E-2</v>
      </c>
      <c r="F2989">
        <v>-1.396E-2</v>
      </c>
    </row>
    <row r="2990" spans="1:6">
      <c r="A2990">
        <v>1.2603040000000001</v>
      </c>
      <c r="B2990">
        <v>0.23241800000000001</v>
      </c>
      <c r="C2990">
        <v>-0.91898199999999997</v>
      </c>
      <c r="D2990">
        <v>-4.7717000000000002E-2</v>
      </c>
      <c r="E2990">
        <v>1.126355</v>
      </c>
      <c r="F2990">
        <v>-1.396E-2</v>
      </c>
    </row>
    <row r="2991" spans="1:6">
      <c r="A2991">
        <v>-1.371426</v>
      </c>
      <c r="B2991">
        <v>0.63834900000000006</v>
      </c>
      <c r="C2991">
        <v>-0.92198599999999997</v>
      </c>
      <c r="D2991">
        <v>0.540107</v>
      </c>
      <c r="E2991">
        <v>-0.94750999999999996</v>
      </c>
      <c r="F2991">
        <v>-4.8691999999999999E-2</v>
      </c>
    </row>
    <row r="2992" spans="1:6">
      <c r="A2992">
        <v>1.2866489999999999</v>
      </c>
      <c r="B2992">
        <v>1.6238410000000001</v>
      </c>
      <c r="C2992">
        <v>0.30296899999999999</v>
      </c>
      <c r="D2992">
        <v>-2.7094749999999999</v>
      </c>
      <c r="E2992">
        <v>-0.44289800000000001</v>
      </c>
      <c r="F2992">
        <v>-8.4925E-2</v>
      </c>
    </row>
    <row r="2993" spans="1:6">
      <c r="A2993">
        <v>-1.803566</v>
      </c>
      <c r="B2993">
        <v>-9.4352000000000005E-2</v>
      </c>
      <c r="C2993">
        <v>0.65334400000000004</v>
      </c>
      <c r="D2993">
        <v>-2.4171230000000001</v>
      </c>
      <c r="E2993">
        <v>-0.102675</v>
      </c>
      <c r="F2993">
        <v>-8.4925E-2</v>
      </c>
    </row>
    <row r="2994" spans="1:6">
      <c r="A2994">
        <v>-3.0053299999999998</v>
      </c>
      <c r="B2994">
        <v>1.5384370000000001</v>
      </c>
      <c r="C2994">
        <v>0.364676</v>
      </c>
      <c r="D2994">
        <v>2.9157479999999998</v>
      </c>
      <c r="E2994">
        <v>0.84713799999999995</v>
      </c>
      <c r="F2994">
        <v>0.19092400000000001</v>
      </c>
    </row>
    <row r="2995" spans="1:6">
      <c r="A2995">
        <v>-1.5520050000000001</v>
      </c>
      <c r="B2995">
        <v>0.40212399999999998</v>
      </c>
      <c r="C2995">
        <v>0.94530000000000003</v>
      </c>
      <c r="D2995">
        <v>-0.76917800000000003</v>
      </c>
      <c r="E2995">
        <v>-1.910974</v>
      </c>
      <c r="F2995">
        <v>-2.0272389999999998</v>
      </c>
    </row>
    <row r="2996" spans="1:6">
      <c r="A2996">
        <v>-1.699238</v>
      </c>
      <c r="B2996">
        <v>-0.20167499999999999</v>
      </c>
      <c r="C2996">
        <v>2.6721050000000002</v>
      </c>
      <c r="D2996">
        <v>-0.63251900000000005</v>
      </c>
      <c r="E2996">
        <v>2.7317979999999999</v>
      </c>
      <c r="F2996">
        <v>-0.31707999999999997</v>
      </c>
    </row>
    <row r="2997" spans="1:6">
      <c r="A2997">
        <v>0.52862900000000002</v>
      </c>
      <c r="B2997">
        <v>0.68607099999999999</v>
      </c>
      <c r="C2997">
        <v>2.900074</v>
      </c>
      <c r="D2997">
        <v>1.2792E-2</v>
      </c>
      <c r="E2997">
        <v>-1.0074190000000001</v>
      </c>
      <c r="F2997">
        <v>-1.149357</v>
      </c>
    </row>
    <row r="2998" spans="1:6">
      <c r="A2998">
        <v>0.16903599999999999</v>
      </c>
      <c r="B2998">
        <v>-1.111551</v>
      </c>
      <c r="C2998">
        <v>8.6690000000000003E-2</v>
      </c>
      <c r="D2998">
        <v>-0.70111400000000001</v>
      </c>
      <c r="E2998">
        <v>0.94666399999999995</v>
      </c>
      <c r="F2998">
        <v>0.488012</v>
      </c>
    </row>
    <row r="2999" spans="1:6">
      <c r="A2999">
        <v>0.382934</v>
      </c>
      <c r="B2999">
        <v>0.18071200000000001</v>
      </c>
      <c r="C2999">
        <v>-2.4578890000000002</v>
      </c>
      <c r="D2999">
        <v>2.692628</v>
      </c>
      <c r="E2999">
        <v>0.195462</v>
      </c>
      <c r="F2999">
        <v>0.488012</v>
      </c>
    </row>
    <row r="3000" spans="1:6">
      <c r="A3000">
        <v>-0.89351400000000003</v>
      </c>
      <c r="B3000">
        <v>-1.5584750000000001</v>
      </c>
      <c r="C3000">
        <v>-0.917744</v>
      </c>
      <c r="D3000">
        <v>4.4706000000000003E-2</v>
      </c>
      <c r="E3000">
        <v>0.77346199999999998</v>
      </c>
      <c r="F3000">
        <v>0.331953</v>
      </c>
    </row>
    <row r="3001" spans="1:6">
      <c r="A3001">
        <v>1.3034479999999999</v>
      </c>
      <c r="B3001">
        <v>0.26021</v>
      </c>
      <c r="C3001">
        <v>0.37228099999999997</v>
      </c>
      <c r="D3001">
        <v>0.304118</v>
      </c>
      <c r="E3001">
        <v>0.58181000000000005</v>
      </c>
      <c r="F3001">
        <v>0.331953</v>
      </c>
    </row>
    <row r="3002" spans="1:6">
      <c r="A3002">
        <v>0.35028199999999998</v>
      </c>
      <c r="B3002">
        <v>3.0111379999999999</v>
      </c>
      <c r="C3002">
        <v>-0.59010700000000005</v>
      </c>
      <c r="D3002">
        <v>-0.37442500000000001</v>
      </c>
      <c r="E3002">
        <v>-0.34148899999999999</v>
      </c>
      <c r="F3002">
        <v>0.62566100000000002</v>
      </c>
    </row>
    <row r="3003" spans="1:6">
      <c r="A3003">
        <v>-2.4243070000000002</v>
      </c>
      <c r="B3003">
        <v>-0.39011299999999999</v>
      </c>
      <c r="C3003">
        <v>-0.57818000000000003</v>
      </c>
      <c r="D3003">
        <v>3.0377559999999999</v>
      </c>
      <c r="E3003">
        <v>0.80697200000000002</v>
      </c>
      <c r="F3003">
        <v>0.62566100000000002</v>
      </c>
    </row>
    <row r="3004" spans="1:6">
      <c r="A3004">
        <v>3.9007E-2</v>
      </c>
      <c r="B3004">
        <v>0.66485300000000003</v>
      </c>
      <c r="C3004">
        <v>0.31789299999999998</v>
      </c>
      <c r="D3004">
        <v>-1.0534129999999999</v>
      </c>
      <c r="E3004">
        <v>-1.5556430000000001</v>
      </c>
      <c r="F3004">
        <v>-0.49026599999999998</v>
      </c>
    </row>
    <row r="3005" spans="1:6">
      <c r="A3005">
        <v>0.125666</v>
      </c>
      <c r="B3005">
        <v>-2.4082520000000001</v>
      </c>
      <c r="C3005">
        <v>-0.87911099999999998</v>
      </c>
      <c r="D3005">
        <v>-1.7307809999999999</v>
      </c>
      <c r="E3005">
        <v>1.016084</v>
      </c>
      <c r="F3005">
        <v>-1.6011219999999999</v>
      </c>
    </row>
    <row r="3006" spans="1:6">
      <c r="A3006">
        <v>0.231298</v>
      </c>
      <c r="B3006">
        <v>-1.0765709999999999</v>
      </c>
      <c r="C3006">
        <v>-0.67841099999999999</v>
      </c>
      <c r="D3006">
        <v>-0.81178399999999995</v>
      </c>
      <c r="E3006">
        <v>0.78853300000000004</v>
      </c>
      <c r="F3006">
        <v>-1.6011219999999999</v>
      </c>
    </row>
    <row r="3007" spans="1:6">
      <c r="A3007">
        <v>1.6448370000000001</v>
      </c>
      <c r="B3007">
        <v>-1.6714850000000001</v>
      </c>
      <c r="C3007">
        <v>-0.64323699999999995</v>
      </c>
      <c r="D3007">
        <v>-1.89825</v>
      </c>
      <c r="E3007">
        <v>-3.1257160000000002</v>
      </c>
      <c r="F3007">
        <v>0.60941599999999996</v>
      </c>
    </row>
    <row r="3008" spans="1:6">
      <c r="A3008">
        <v>-0.28760999999999998</v>
      </c>
      <c r="B3008">
        <v>0.52039500000000005</v>
      </c>
      <c r="C3008">
        <v>-9.3040999999999999E-2</v>
      </c>
      <c r="D3008">
        <v>0.79104200000000002</v>
      </c>
      <c r="E3008">
        <v>0.68067100000000003</v>
      </c>
      <c r="F3008">
        <v>0.67844800000000005</v>
      </c>
    </row>
    <row r="3009" spans="1:6">
      <c r="A3009">
        <v>2.6665480000000001</v>
      </c>
      <c r="B3009">
        <v>-1.753177</v>
      </c>
      <c r="C3009">
        <v>0.61208300000000004</v>
      </c>
      <c r="D3009">
        <v>0.777976</v>
      </c>
      <c r="E3009">
        <v>0.52958899999999998</v>
      </c>
      <c r="F3009">
        <v>0.67844800000000005</v>
      </c>
    </row>
    <row r="3010" spans="1:6">
      <c r="A3010">
        <v>1.554459</v>
      </c>
      <c r="B3010">
        <v>-2.0660289999999999</v>
      </c>
      <c r="C3010">
        <v>1.4144540000000001</v>
      </c>
      <c r="D3010">
        <v>-1.13012</v>
      </c>
      <c r="E3010">
        <v>-0.17178099999999999</v>
      </c>
      <c r="F3010">
        <v>-1.250453</v>
      </c>
    </row>
    <row r="3011" spans="1:6">
      <c r="A3011">
        <v>-1.429638</v>
      </c>
      <c r="B3011">
        <v>-1.647872</v>
      </c>
      <c r="C3011">
        <v>-0.78272699999999995</v>
      </c>
      <c r="D3011">
        <v>2.9194330000000002</v>
      </c>
      <c r="E3011">
        <v>0.59797400000000001</v>
      </c>
      <c r="F3011">
        <v>0.348331</v>
      </c>
    </row>
    <row r="3012" spans="1:6">
      <c r="A3012">
        <v>-0.53113100000000002</v>
      </c>
      <c r="B3012">
        <v>-2.3914000000000001E-2</v>
      </c>
      <c r="C3012">
        <v>-0.127584</v>
      </c>
      <c r="D3012">
        <v>1.811437</v>
      </c>
      <c r="E3012">
        <v>0.653424</v>
      </c>
      <c r="F3012">
        <v>0.59781499999999999</v>
      </c>
    </row>
    <row r="3013" spans="1:6">
      <c r="A3013">
        <v>-0.66169100000000003</v>
      </c>
      <c r="B3013">
        <v>1.622709</v>
      </c>
      <c r="C3013">
        <v>-0.41943000000000003</v>
      </c>
      <c r="D3013">
        <v>-5.1653999999999999E-2</v>
      </c>
      <c r="E3013">
        <v>-0.49213000000000001</v>
      </c>
      <c r="F3013">
        <v>0.51074399999999998</v>
      </c>
    </row>
    <row r="3014" spans="1:6">
      <c r="A3014">
        <v>-1.685071</v>
      </c>
      <c r="B3014">
        <v>2.7288079999999999</v>
      </c>
      <c r="C3014">
        <v>-0.80907099999999998</v>
      </c>
      <c r="D3014">
        <v>1.386979</v>
      </c>
      <c r="E3014">
        <v>-1.6927209999999999</v>
      </c>
      <c r="F3014">
        <v>2.3675329999999999</v>
      </c>
    </row>
    <row r="3015" spans="1:6">
      <c r="A3015">
        <v>2.9944120000000001</v>
      </c>
      <c r="B3015">
        <v>1.207341</v>
      </c>
      <c r="C3015">
        <v>-0.40378199999999997</v>
      </c>
      <c r="D3015">
        <v>-0.19297900000000001</v>
      </c>
      <c r="E3015">
        <v>-0.248534</v>
      </c>
      <c r="F3015">
        <v>0.31337399999999999</v>
      </c>
    </row>
    <row r="3016" spans="1:6">
      <c r="A3016">
        <v>-2.4386619999999999</v>
      </c>
      <c r="B3016">
        <v>1.0397479999999999</v>
      </c>
      <c r="C3016">
        <v>-8.8942999999999994E-2</v>
      </c>
      <c r="D3016">
        <v>-1.5892409999999999</v>
      </c>
      <c r="E3016">
        <v>0.49313400000000002</v>
      </c>
      <c r="F3016">
        <v>0.31337399999999999</v>
      </c>
    </row>
    <row r="3017" spans="1:6">
      <c r="A3017">
        <v>1.5469740000000001</v>
      </c>
      <c r="B3017">
        <v>-0.15740100000000001</v>
      </c>
      <c r="C3017">
        <v>-0.48152800000000001</v>
      </c>
      <c r="D3017">
        <v>-0.80001599999999995</v>
      </c>
      <c r="E3017">
        <v>3.1158000000000002E-2</v>
      </c>
      <c r="F3017">
        <v>-0.67632800000000004</v>
      </c>
    </row>
    <row r="3018" spans="1:6">
      <c r="A3018">
        <v>0.15440799999999999</v>
      </c>
      <c r="B3018">
        <v>2.0156040000000002</v>
      </c>
      <c r="C3018">
        <v>1.1415090000000001</v>
      </c>
      <c r="D3018">
        <v>-0.26536700000000002</v>
      </c>
      <c r="E3018">
        <v>1.152801</v>
      </c>
      <c r="F3018">
        <v>0.48472900000000002</v>
      </c>
    </row>
    <row r="3019" spans="1:6">
      <c r="A3019">
        <v>-2.1424530000000002</v>
      </c>
      <c r="B3019">
        <v>2.8643290000000001</v>
      </c>
      <c r="C3019">
        <v>0.28229300000000002</v>
      </c>
      <c r="D3019">
        <v>0.176402</v>
      </c>
      <c r="E3019">
        <v>0.88162499999999999</v>
      </c>
      <c r="F3019">
        <v>0.753668</v>
      </c>
    </row>
    <row r="3020" spans="1:6">
      <c r="A3020">
        <v>0.77899600000000002</v>
      </c>
      <c r="B3020">
        <v>-1.5128330000000001</v>
      </c>
      <c r="C3020">
        <v>0.96110899999999999</v>
      </c>
      <c r="D3020">
        <v>9.3819E-2</v>
      </c>
      <c r="E3020">
        <v>2.1476259999999998</v>
      </c>
      <c r="F3020">
        <v>1.407165</v>
      </c>
    </row>
    <row r="3021" spans="1:6">
      <c r="A3021">
        <v>2.1575540000000002</v>
      </c>
      <c r="B3021">
        <v>0.53017800000000004</v>
      </c>
      <c r="C3021">
        <v>1.3913329999999999</v>
      </c>
      <c r="D3021">
        <v>1.5093000000000001</v>
      </c>
      <c r="E3021">
        <v>-0.39584799999999998</v>
      </c>
      <c r="F3021">
        <v>1.407165</v>
      </c>
    </row>
    <row r="3022" spans="1:6">
      <c r="A3022">
        <v>1.1343730000000001</v>
      </c>
      <c r="B3022">
        <v>1.2363</v>
      </c>
      <c r="C3022">
        <v>-2.2405539999999999</v>
      </c>
      <c r="D3022">
        <v>0.48899900000000002</v>
      </c>
      <c r="E3022">
        <v>0.73755000000000004</v>
      </c>
      <c r="F3022">
        <v>-0.962619</v>
      </c>
    </row>
    <row r="3023" spans="1:6">
      <c r="A3023">
        <v>-1.838654</v>
      </c>
      <c r="B3023">
        <v>1.512723</v>
      </c>
      <c r="C3023">
        <v>-0.51100199999999996</v>
      </c>
      <c r="D3023">
        <v>-0.97338400000000003</v>
      </c>
      <c r="E3023">
        <v>0.80125199999999996</v>
      </c>
      <c r="F3023">
        <v>-0.962619</v>
      </c>
    </row>
    <row r="3024" spans="1:6">
      <c r="A3024">
        <v>0.25983200000000001</v>
      </c>
      <c r="B3024">
        <v>2.4054150000000001</v>
      </c>
      <c r="C3024">
        <v>-2.7050999999999999E-2</v>
      </c>
      <c r="D3024">
        <v>-0.80700099999999997</v>
      </c>
      <c r="E3024">
        <v>0.26568599999999998</v>
      </c>
      <c r="F3024">
        <v>2.3703750000000001</v>
      </c>
    </row>
    <row r="3025" spans="1:6">
      <c r="A3025">
        <v>0.69199699999999997</v>
      </c>
      <c r="B3025">
        <v>0.33095799999999997</v>
      </c>
      <c r="C3025">
        <v>1.3496729999999999</v>
      </c>
      <c r="D3025">
        <v>-0.50438400000000005</v>
      </c>
      <c r="E3025">
        <v>0.98199000000000003</v>
      </c>
      <c r="F3025">
        <v>0.86848199999999998</v>
      </c>
    </row>
    <row r="3026" spans="1:6">
      <c r="A3026">
        <v>-0.904756</v>
      </c>
      <c r="B3026">
        <v>-0.62755799999999995</v>
      </c>
      <c r="C3026">
        <v>3.2176000000000003E-2</v>
      </c>
      <c r="D3026">
        <v>-0.25089299999999998</v>
      </c>
      <c r="E3026">
        <v>-0.52703199999999994</v>
      </c>
      <c r="F3026">
        <v>0.86848199999999998</v>
      </c>
    </row>
    <row r="3027" spans="1:6">
      <c r="A3027">
        <v>-0.52957299999999996</v>
      </c>
      <c r="B3027">
        <v>1.3725529999999999</v>
      </c>
      <c r="C3027">
        <v>1.2833399999999999</v>
      </c>
      <c r="D3027">
        <v>-0.69292600000000004</v>
      </c>
      <c r="E3027">
        <v>-1.0868709999999999</v>
      </c>
      <c r="F3027">
        <v>0.86848199999999998</v>
      </c>
    </row>
    <row r="3028" spans="1:6">
      <c r="A3028">
        <v>2.0156580000000002</v>
      </c>
      <c r="B3028">
        <v>1.5547530000000001</v>
      </c>
      <c r="C3028">
        <v>0.51995000000000002</v>
      </c>
      <c r="D3028">
        <v>3.1300699999999999</v>
      </c>
      <c r="E3028">
        <v>-0.146007</v>
      </c>
      <c r="F3028">
        <v>0.86848199999999998</v>
      </c>
    </row>
    <row r="3029" spans="1:6">
      <c r="A3029">
        <v>-1.5092099999999999</v>
      </c>
      <c r="B3029">
        <v>-2.3946689999999999</v>
      </c>
      <c r="C3029">
        <v>-0.23250799999999999</v>
      </c>
      <c r="D3029">
        <v>1.2488379999999999</v>
      </c>
      <c r="E3029">
        <v>-0.70255100000000004</v>
      </c>
      <c r="F3029">
        <v>-0.385125</v>
      </c>
    </row>
    <row r="3030" spans="1:6">
      <c r="A3030">
        <v>-2.8189950000000001</v>
      </c>
      <c r="B3030">
        <v>-0.62800500000000004</v>
      </c>
      <c r="C3030">
        <v>0.80331799999999998</v>
      </c>
      <c r="D3030">
        <v>0.14135900000000001</v>
      </c>
      <c r="E3030">
        <v>1.2678320000000001</v>
      </c>
      <c r="F3030">
        <v>0.69660299999999997</v>
      </c>
    </row>
    <row r="3031" spans="1:6">
      <c r="A3031">
        <v>-1.533935</v>
      </c>
      <c r="B3031">
        <v>-0.38020100000000001</v>
      </c>
      <c r="C3031">
        <v>1.0642259999999999</v>
      </c>
      <c r="D3031">
        <v>-3.1151140000000002</v>
      </c>
      <c r="E3031">
        <v>-0.899115</v>
      </c>
      <c r="F3031">
        <v>0.69660299999999997</v>
      </c>
    </row>
    <row r="3032" spans="1:6">
      <c r="A3032">
        <v>-2.5441539999999998</v>
      </c>
      <c r="B3032">
        <v>-0.24091899999999999</v>
      </c>
      <c r="C3032">
        <v>-1.560802</v>
      </c>
      <c r="D3032">
        <v>1.5122009999999999</v>
      </c>
      <c r="E3032">
        <v>-0.759405</v>
      </c>
      <c r="F3032">
        <v>0.69660299999999997</v>
      </c>
    </row>
    <row r="3033" spans="1:6">
      <c r="A3033">
        <v>1.38876</v>
      </c>
      <c r="B3033">
        <v>0.79101900000000003</v>
      </c>
      <c r="C3033">
        <v>0.25947100000000001</v>
      </c>
      <c r="D3033">
        <v>2.9929540000000001</v>
      </c>
      <c r="E3033">
        <v>-0.42758099999999999</v>
      </c>
      <c r="F3033">
        <v>-1.02115</v>
      </c>
    </row>
    <row r="3034" spans="1:6">
      <c r="A3034">
        <v>-0.14650299999999999</v>
      </c>
      <c r="B3034">
        <v>-2.8960439999999998</v>
      </c>
      <c r="C3034">
        <v>-1.9445239999999999</v>
      </c>
      <c r="D3034">
        <v>-0.61507599999999996</v>
      </c>
      <c r="E3034">
        <v>-0.66903999999999997</v>
      </c>
      <c r="F3034">
        <v>0.19317400000000001</v>
      </c>
    </row>
    <row r="3035" spans="1:6">
      <c r="A3035">
        <v>-2.283061</v>
      </c>
      <c r="B3035">
        <v>-0.609707</v>
      </c>
      <c r="C3035">
        <v>-0.76250200000000001</v>
      </c>
      <c r="D3035">
        <v>0.234323</v>
      </c>
      <c r="E3035">
        <v>0.57410799999999995</v>
      </c>
      <c r="F3035">
        <v>-0.79956199999999999</v>
      </c>
    </row>
    <row r="3036" spans="1:6">
      <c r="A3036">
        <v>1.237884</v>
      </c>
      <c r="B3036">
        <v>-1.1465540000000001</v>
      </c>
      <c r="C3036">
        <v>3.8268999999999997E-2</v>
      </c>
      <c r="D3036">
        <v>0.38521100000000003</v>
      </c>
      <c r="E3036">
        <v>0.38425999999999999</v>
      </c>
      <c r="F3036">
        <v>0.41373500000000002</v>
      </c>
    </row>
    <row r="3037" spans="1:6">
      <c r="A3037">
        <v>1.702024</v>
      </c>
      <c r="B3037">
        <v>-1.4193420000000001</v>
      </c>
      <c r="C3037">
        <v>0.99348400000000003</v>
      </c>
      <c r="D3037">
        <v>-0.77283000000000002</v>
      </c>
      <c r="E3037">
        <v>-0.41646699999999998</v>
      </c>
      <c r="F3037">
        <v>0.41373500000000002</v>
      </c>
    </row>
    <row r="3038" spans="1:6">
      <c r="A3038">
        <v>0.58122300000000005</v>
      </c>
      <c r="B3038">
        <v>-2.0572460000000001</v>
      </c>
      <c r="C3038">
        <v>0.26558100000000001</v>
      </c>
      <c r="D3038">
        <v>-0.239256</v>
      </c>
      <c r="E3038">
        <v>1.434415</v>
      </c>
      <c r="F3038">
        <v>0.41373500000000002</v>
      </c>
    </row>
    <row r="3039" spans="1:6">
      <c r="A3039">
        <v>1.353532</v>
      </c>
      <c r="B3039">
        <v>-0.45645200000000002</v>
      </c>
      <c r="C3039">
        <v>0.54874800000000001</v>
      </c>
      <c r="D3039">
        <v>-0.48722900000000002</v>
      </c>
      <c r="E3039">
        <v>-0.53159599999999996</v>
      </c>
      <c r="F3039">
        <v>1.5595129999999999</v>
      </c>
    </row>
    <row r="3040" spans="1:6">
      <c r="A3040">
        <v>2.1871109999999998</v>
      </c>
      <c r="B3040">
        <v>1.872255</v>
      </c>
      <c r="C3040">
        <v>-1.513361</v>
      </c>
      <c r="D3040">
        <v>-1.260022</v>
      </c>
      <c r="E3040">
        <v>-0.38119399999999998</v>
      </c>
      <c r="F3040">
        <v>0.94953900000000002</v>
      </c>
    </row>
    <row r="3041" spans="1:6">
      <c r="A3041">
        <v>2.556467</v>
      </c>
      <c r="B3041">
        <v>-1.8616250000000001</v>
      </c>
      <c r="C3041">
        <v>1.4487490000000001</v>
      </c>
      <c r="D3041">
        <v>-0.64962699999999995</v>
      </c>
      <c r="E3041">
        <v>0.15937499999999999</v>
      </c>
      <c r="F3041">
        <v>7.0786000000000002E-2</v>
      </c>
    </row>
    <row r="3042" spans="1:6">
      <c r="A3042">
        <v>-1.6840539999999999</v>
      </c>
      <c r="B3042">
        <v>1.8665529999999999</v>
      </c>
      <c r="C3042">
        <v>-0.49542599999999998</v>
      </c>
      <c r="D3042">
        <v>2.8913259999999998</v>
      </c>
      <c r="E3042">
        <v>0.122845</v>
      </c>
      <c r="F3042">
        <v>1.4879739999999999</v>
      </c>
    </row>
    <row r="3043" spans="1:6">
      <c r="A3043">
        <v>1.4901599999999999</v>
      </c>
      <c r="B3043">
        <v>0.52446099999999996</v>
      </c>
      <c r="C3043">
        <v>-7.6683000000000001E-2</v>
      </c>
      <c r="D3043">
        <v>0.34490500000000002</v>
      </c>
      <c r="E3043">
        <v>-0.234707</v>
      </c>
      <c r="F3043">
        <v>-2.994748</v>
      </c>
    </row>
    <row r="3044" spans="1:6">
      <c r="A3044">
        <v>2.4303859999999999</v>
      </c>
      <c r="B3044">
        <v>0.67500800000000005</v>
      </c>
      <c r="C3044">
        <v>0.56309699999999996</v>
      </c>
      <c r="D3044">
        <v>-1.0196689999999999</v>
      </c>
      <c r="E3044">
        <v>-0.344279</v>
      </c>
      <c r="F3044">
        <v>1.6541E-2</v>
      </c>
    </row>
    <row r="3045" spans="1:6">
      <c r="A3045">
        <v>1.5448249999999999</v>
      </c>
      <c r="B3045">
        <v>0.25981100000000001</v>
      </c>
      <c r="C3045">
        <v>8.2581000000000002E-2</v>
      </c>
      <c r="D3045">
        <v>-2.2770429999999999</v>
      </c>
      <c r="E3045">
        <v>1.7311799999999999</v>
      </c>
      <c r="F3045">
        <v>1.6541E-2</v>
      </c>
    </row>
    <row r="3046" spans="1:6">
      <c r="A3046">
        <v>-1.55888</v>
      </c>
      <c r="B3046">
        <v>-1.870579</v>
      </c>
      <c r="C3046">
        <v>0.32622200000000001</v>
      </c>
      <c r="D3046">
        <v>9.0453000000000006E-2</v>
      </c>
      <c r="E3046">
        <v>-0.210004</v>
      </c>
      <c r="F3046">
        <v>-0.14177200000000001</v>
      </c>
    </row>
    <row r="3047" spans="1:6">
      <c r="A3047">
        <v>2.1072489999999999</v>
      </c>
      <c r="B3047">
        <v>0.107858</v>
      </c>
      <c r="C3047">
        <v>-0.83602200000000004</v>
      </c>
      <c r="D3047">
        <v>-0.242755</v>
      </c>
      <c r="E3047">
        <v>0.131499</v>
      </c>
      <c r="F3047">
        <v>-0.14177200000000001</v>
      </c>
    </row>
    <row r="3048" spans="1:6">
      <c r="A3048">
        <v>2.4391970000000001</v>
      </c>
      <c r="B3048">
        <v>-2.2695050000000001</v>
      </c>
      <c r="C3048">
        <v>-0.37059900000000001</v>
      </c>
      <c r="D3048">
        <v>-1.1851210000000001</v>
      </c>
      <c r="E3048">
        <v>1.3045629999999999</v>
      </c>
      <c r="F3048">
        <v>-0.14177200000000001</v>
      </c>
    </row>
    <row r="3049" spans="1:6">
      <c r="A3049">
        <v>-7.7049000000000006E-2</v>
      </c>
      <c r="B3049">
        <v>3.0878190000000001</v>
      </c>
      <c r="C3049">
        <v>-2.9214609999999999</v>
      </c>
      <c r="D3049">
        <v>-9.3870999999999996E-2</v>
      </c>
      <c r="E3049">
        <v>-0.58907699999999996</v>
      </c>
      <c r="F3049">
        <v>-0.77020999999999995</v>
      </c>
    </row>
    <row r="3050" spans="1:6">
      <c r="A3050">
        <v>-2.4481769999999998</v>
      </c>
      <c r="B3050">
        <v>-0.79295599999999999</v>
      </c>
      <c r="C3050">
        <v>-0.496284</v>
      </c>
      <c r="D3050">
        <v>1.254956</v>
      </c>
      <c r="E3050">
        <v>-0.122014</v>
      </c>
      <c r="F3050">
        <v>-0.77020999999999995</v>
      </c>
    </row>
    <row r="3051" spans="1:6">
      <c r="A3051">
        <v>-0.75982499999999997</v>
      </c>
      <c r="B3051">
        <v>1.1291789999999999</v>
      </c>
      <c r="C3051">
        <v>-0.106838</v>
      </c>
      <c r="D3051">
        <v>-0.1845</v>
      </c>
      <c r="E3051">
        <v>3.0519000000000001E-2</v>
      </c>
      <c r="F3051">
        <v>0.84491499999999997</v>
      </c>
    </row>
    <row r="3052" spans="1:6">
      <c r="A3052">
        <v>2.1982159999999999</v>
      </c>
      <c r="B3052">
        <v>2.6039599999999998</v>
      </c>
      <c r="C3052">
        <v>-3.1176720000000002</v>
      </c>
      <c r="D3052">
        <v>-0.75189499999999998</v>
      </c>
      <c r="E3052">
        <v>-0.202958</v>
      </c>
      <c r="F3052">
        <v>-1.541509</v>
      </c>
    </row>
    <row r="3053" spans="1:6">
      <c r="A3053">
        <v>-0.75137900000000002</v>
      </c>
      <c r="B3053">
        <v>-0.21726699999999999</v>
      </c>
      <c r="C3053">
        <v>0.77126099999999997</v>
      </c>
      <c r="D3053">
        <v>1.6412070000000001</v>
      </c>
      <c r="E3053">
        <v>0.149923</v>
      </c>
      <c r="F3053">
        <v>-1.541509</v>
      </c>
    </row>
    <row r="3054" spans="1:6">
      <c r="A3054">
        <v>-1.1415109999999999</v>
      </c>
      <c r="B3054">
        <v>-2.57376</v>
      </c>
      <c r="C3054">
        <v>1.320937</v>
      </c>
      <c r="D3054">
        <v>-1.126139</v>
      </c>
      <c r="E3054">
        <v>0.80907499999999999</v>
      </c>
      <c r="F3054">
        <v>-0.48909599999999998</v>
      </c>
    </row>
    <row r="3055" spans="1:6">
      <c r="A3055">
        <v>3.0315820000000002</v>
      </c>
      <c r="B3055">
        <v>2.593998</v>
      </c>
      <c r="C3055">
        <v>1.4704489999999999</v>
      </c>
      <c r="D3055">
        <v>-0.73122699999999996</v>
      </c>
      <c r="E3055">
        <v>0.54098000000000002</v>
      </c>
      <c r="F3055">
        <v>-0.48909599999999998</v>
      </c>
    </row>
    <row r="3056" spans="1:6">
      <c r="A3056">
        <v>-1.066173</v>
      </c>
      <c r="B3056">
        <v>-1.470993</v>
      </c>
      <c r="C3056">
        <v>0.43585200000000002</v>
      </c>
      <c r="D3056">
        <v>0.51719099999999996</v>
      </c>
      <c r="E3056">
        <v>-0.66706900000000002</v>
      </c>
      <c r="F3056">
        <v>-0.114616</v>
      </c>
    </row>
    <row r="3057" spans="1:6">
      <c r="A3057">
        <v>0.70721500000000004</v>
      </c>
      <c r="B3057">
        <v>2.2822010000000001</v>
      </c>
      <c r="C3057">
        <v>0.40357999999999999</v>
      </c>
      <c r="D3057">
        <v>-1.748802</v>
      </c>
      <c r="E3057">
        <v>0.57892699999999997</v>
      </c>
      <c r="F3057">
        <v>0.29983100000000001</v>
      </c>
    </row>
    <row r="3058" spans="1:6">
      <c r="A3058">
        <v>-1.9730730000000001</v>
      </c>
      <c r="B3058">
        <v>-1.1358010000000001</v>
      </c>
      <c r="C3058">
        <v>-0.63452600000000003</v>
      </c>
      <c r="D3058">
        <v>0.50320200000000004</v>
      </c>
      <c r="E3058">
        <v>0.54246499999999997</v>
      </c>
      <c r="F3058">
        <v>0.29983100000000001</v>
      </c>
    </row>
    <row r="3059" spans="1:6">
      <c r="A3059">
        <v>-1.392479</v>
      </c>
      <c r="B3059">
        <v>-2.2974610000000002</v>
      </c>
      <c r="C3059">
        <v>0.90015000000000001</v>
      </c>
      <c r="D3059">
        <v>0.79178700000000002</v>
      </c>
      <c r="E3059">
        <v>-0.12184</v>
      </c>
      <c r="F3059">
        <v>0.29983100000000001</v>
      </c>
    </row>
    <row r="3060" spans="1:6">
      <c r="A3060">
        <v>-0.22581200000000001</v>
      </c>
      <c r="B3060">
        <v>-2.6953619999999998</v>
      </c>
      <c r="C3060">
        <v>0.34806999999999999</v>
      </c>
      <c r="D3060">
        <v>0.69599100000000003</v>
      </c>
      <c r="E3060">
        <v>-9.8516000000000006E-2</v>
      </c>
      <c r="F3060">
        <v>0.29983100000000001</v>
      </c>
    </row>
    <row r="3061" spans="1:6">
      <c r="A3061">
        <v>-1.667138</v>
      </c>
      <c r="B3061">
        <v>-0.44292599999999999</v>
      </c>
      <c r="C3061">
        <v>0.69888499999999998</v>
      </c>
      <c r="D3061">
        <v>0.41264899999999999</v>
      </c>
      <c r="E3061">
        <v>1.0497570000000001</v>
      </c>
      <c r="F3061">
        <v>0.29983100000000001</v>
      </c>
    </row>
    <row r="3062" spans="1:6">
      <c r="A3062">
        <v>1.744893</v>
      </c>
      <c r="B3062">
        <v>-0.86477300000000001</v>
      </c>
      <c r="C3062">
        <v>0.35475400000000001</v>
      </c>
      <c r="D3062">
        <v>1.2246779999999999</v>
      </c>
      <c r="E3062">
        <v>1.935365</v>
      </c>
      <c r="F3062">
        <v>0.29983100000000001</v>
      </c>
    </row>
    <row r="3063" spans="1:6">
      <c r="A3063">
        <v>2.9459200000000001</v>
      </c>
      <c r="B3063">
        <v>-0.11695</v>
      </c>
      <c r="C3063">
        <v>-0.64267200000000002</v>
      </c>
      <c r="D3063">
        <v>-2.0741079999999998</v>
      </c>
      <c r="E3063">
        <v>1.1293310000000001</v>
      </c>
      <c r="F3063">
        <v>-0.40606999999999999</v>
      </c>
    </row>
    <row r="3064" spans="1:6">
      <c r="A3064">
        <v>2.0957140000000001</v>
      </c>
      <c r="B3064">
        <v>1.089496</v>
      </c>
      <c r="C3064">
        <v>-0.93660699999999997</v>
      </c>
      <c r="D3064">
        <v>0.72916000000000003</v>
      </c>
      <c r="E3064">
        <v>0.53852500000000003</v>
      </c>
      <c r="F3064">
        <v>0.12696399999999999</v>
      </c>
    </row>
    <row r="3065" spans="1:6">
      <c r="A3065">
        <v>0.41172500000000001</v>
      </c>
      <c r="B3065">
        <v>1.432164</v>
      </c>
      <c r="C3065">
        <v>-0.39442199999999999</v>
      </c>
      <c r="D3065">
        <v>-8.0689999999999998E-3</v>
      </c>
      <c r="E3065">
        <v>-2.6534949999999999</v>
      </c>
      <c r="F3065">
        <v>0.93636399999999997</v>
      </c>
    </row>
    <row r="3066" spans="1:6">
      <c r="A3066">
        <v>1.705263</v>
      </c>
      <c r="B3066">
        <v>0.45694200000000001</v>
      </c>
      <c r="C3066">
        <v>0.94958200000000004</v>
      </c>
      <c r="D3066">
        <v>-3.6124000000000003E-2</v>
      </c>
      <c r="E3066">
        <v>0.61817100000000003</v>
      </c>
      <c r="F3066">
        <v>0.62513399999999997</v>
      </c>
    </row>
    <row r="3067" spans="1:6">
      <c r="A3067">
        <v>2.3405399999999998</v>
      </c>
      <c r="B3067">
        <v>-0.49943500000000002</v>
      </c>
      <c r="C3067">
        <v>-0.233319</v>
      </c>
      <c r="D3067">
        <v>2.1385689999999999</v>
      </c>
      <c r="E3067">
        <v>0.33478200000000002</v>
      </c>
      <c r="F3067">
        <v>-1.2557229999999999</v>
      </c>
    </row>
    <row r="3068" spans="1:6">
      <c r="A3068">
        <v>1.2018690000000001</v>
      </c>
      <c r="B3068">
        <v>1.9273450000000001</v>
      </c>
      <c r="C3068">
        <v>0.13769799999999999</v>
      </c>
      <c r="D3068">
        <v>2.4156900000000001</v>
      </c>
      <c r="E3068">
        <v>0.61436800000000003</v>
      </c>
      <c r="F3068">
        <v>1.073744</v>
      </c>
    </row>
    <row r="3069" spans="1:6">
      <c r="A3069">
        <v>-0.948847</v>
      </c>
      <c r="B3069">
        <v>-0.945604</v>
      </c>
      <c r="C3069">
        <v>1.3645290000000001</v>
      </c>
      <c r="D3069">
        <v>-1.7166440000000001</v>
      </c>
      <c r="E3069">
        <v>4.6442999999999998E-2</v>
      </c>
      <c r="F3069">
        <v>1.073744</v>
      </c>
    </row>
    <row r="3070" spans="1:6">
      <c r="A3070">
        <v>-1.3887259999999999</v>
      </c>
      <c r="B3070">
        <v>-0.65533799999999998</v>
      </c>
      <c r="C3070">
        <v>0.39717400000000003</v>
      </c>
      <c r="D3070">
        <v>-1.0004000000000001E-2</v>
      </c>
      <c r="E3070">
        <v>2.8688829999999998</v>
      </c>
      <c r="F3070">
        <v>0.60065800000000003</v>
      </c>
    </row>
    <row r="3071" spans="1:6">
      <c r="A3071">
        <v>-0.19878399999999999</v>
      </c>
      <c r="B3071">
        <v>-1.3260000000000001</v>
      </c>
      <c r="C3071">
        <v>-1.1089819999999999</v>
      </c>
      <c r="D3071">
        <v>-0.33831</v>
      </c>
      <c r="E3071">
        <v>1.3114570000000001</v>
      </c>
      <c r="F3071">
        <v>0.60065800000000003</v>
      </c>
    </row>
    <row r="3072" spans="1:6">
      <c r="A3072">
        <v>0.42389500000000002</v>
      </c>
      <c r="B3072">
        <v>1.3941300000000001</v>
      </c>
      <c r="C3072">
        <v>-0.75482800000000005</v>
      </c>
      <c r="D3072">
        <v>-1.7016199999999999</v>
      </c>
      <c r="E3072">
        <v>-0.32498500000000002</v>
      </c>
      <c r="F3072">
        <v>0.60065800000000003</v>
      </c>
    </row>
    <row r="3073" spans="1:6">
      <c r="A3073">
        <v>3.1091639999999998</v>
      </c>
      <c r="B3073">
        <v>1.9938720000000001</v>
      </c>
      <c r="C3073">
        <v>0.109239</v>
      </c>
      <c r="D3073">
        <v>1.1322289999999999</v>
      </c>
      <c r="E3073">
        <v>0.233713</v>
      </c>
      <c r="F3073">
        <v>0.13161</v>
      </c>
    </row>
    <row r="3074" spans="1:6">
      <c r="A3074">
        <v>-0.33407300000000001</v>
      </c>
      <c r="B3074">
        <v>0.84577100000000005</v>
      </c>
      <c r="C3074">
        <v>-0.71254499999999998</v>
      </c>
      <c r="D3074">
        <v>-0.17707500000000001</v>
      </c>
      <c r="E3074">
        <v>0.19820699999999999</v>
      </c>
      <c r="F3074">
        <v>0.13161</v>
      </c>
    </row>
    <row r="3075" spans="1:6">
      <c r="A3075">
        <v>0.87128000000000005</v>
      </c>
      <c r="B3075">
        <v>-1.344392</v>
      </c>
      <c r="C3075">
        <v>2.694159</v>
      </c>
      <c r="D3075">
        <v>-2.441681</v>
      </c>
      <c r="E3075">
        <v>0.28759800000000002</v>
      </c>
      <c r="F3075">
        <v>0.67955500000000002</v>
      </c>
    </row>
    <row r="3076" spans="1:6">
      <c r="A3076">
        <v>-2.521849</v>
      </c>
      <c r="B3076">
        <v>-2.6147960000000001</v>
      </c>
      <c r="C3076">
        <v>9.0882000000000004E-2</v>
      </c>
      <c r="D3076">
        <v>0.67016699999999996</v>
      </c>
      <c r="E3076">
        <v>-1.5778909999999999</v>
      </c>
      <c r="F3076">
        <v>2.4312719999999999</v>
      </c>
    </row>
    <row r="3077" spans="1:6">
      <c r="A3077">
        <v>-0.81289100000000003</v>
      </c>
      <c r="B3077">
        <v>2.455212</v>
      </c>
      <c r="C3077">
        <v>-0.27348800000000001</v>
      </c>
      <c r="D3077">
        <v>0.76777600000000001</v>
      </c>
      <c r="E3077">
        <v>0.71430499999999997</v>
      </c>
      <c r="F3077">
        <v>-1.649786</v>
      </c>
    </row>
    <row r="3078" spans="1:6">
      <c r="A3078">
        <v>2.0616300000000001</v>
      </c>
      <c r="B3078">
        <v>-2.021935</v>
      </c>
      <c r="C3078">
        <v>-1.720289</v>
      </c>
      <c r="D3078">
        <v>-6.5040000000000001E-2</v>
      </c>
      <c r="E3078">
        <v>0.14730499999999999</v>
      </c>
      <c r="F3078">
        <v>-1.2512300000000001</v>
      </c>
    </row>
    <row r="3079" spans="1:6">
      <c r="A3079">
        <v>3.8192999999999998E-2</v>
      </c>
      <c r="B3079">
        <v>-0.92822300000000002</v>
      </c>
      <c r="C3079">
        <v>-3.0632760000000001</v>
      </c>
      <c r="D3079">
        <v>-1.068001</v>
      </c>
      <c r="E3079">
        <v>-0.667574</v>
      </c>
      <c r="F3079">
        <v>-1.977541</v>
      </c>
    </row>
    <row r="3080" spans="1:6">
      <c r="A3080">
        <v>-1.5248250000000001</v>
      </c>
      <c r="B3080">
        <v>-2.479708</v>
      </c>
      <c r="C3080">
        <v>0.82249300000000003</v>
      </c>
      <c r="D3080">
        <v>-1.0430699999999999</v>
      </c>
      <c r="E3080">
        <v>-1.126336</v>
      </c>
      <c r="F3080">
        <v>-1.6328260000000001</v>
      </c>
    </row>
    <row r="3081" spans="1:6">
      <c r="A3081">
        <v>-0.68068899999999999</v>
      </c>
      <c r="B3081">
        <v>1.08205</v>
      </c>
      <c r="C3081">
        <v>0.77466599999999997</v>
      </c>
      <c r="D3081">
        <v>-0.93762100000000004</v>
      </c>
      <c r="E3081">
        <v>-1.6038490000000001</v>
      </c>
      <c r="F3081">
        <v>-1.6328260000000001</v>
      </c>
    </row>
    <row r="3082" spans="1:6">
      <c r="A3082">
        <v>-2.4098609999999998</v>
      </c>
      <c r="B3082">
        <v>0.94860800000000001</v>
      </c>
      <c r="C3082">
        <v>-1.23644</v>
      </c>
      <c r="D3082">
        <v>-0.24219499999999999</v>
      </c>
      <c r="E3082">
        <v>8.1359999999999991E-3</v>
      </c>
      <c r="F3082">
        <v>-1.04687</v>
      </c>
    </row>
    <row r="3083" spans="1:6">
      <c r="A3083">
        <v>-1.2676099999999999</v>
      </c>
      <c r="B3083">
        <v>2.7356569999999998</v>
      </c>
      <c r="C3083">
        <v>1.424588</v>
      </c>
      <c r="D3083">
        <v>-0.29690499999999997</v>
      </c>
      <c r="E3083">
        <v>1.861494</v>
      </c>
      <c r="F3083">
        <v>-1.04687</v>
      </c>
    </row>
    <row r="3084" spans="1:6">
      <c r="A3084">
        <v>0.45825399999999999</v>
      </c>
      <c r="B3084">
        <v>-1.13259</v>
      </c>
      <c r="C3084">
        <v>5.7457000000000001E-2</v>
      </c>
      <c r="D3084">
        <v>0.21592900000000001</v>
      </c>
      <c r="E3084">
        <v>-7.4938000000000005E-2</v>
      </c>
      <c r="F3084">
        <v>-1.04687</v>
      </c>
    </row>
    <row r="3085" spans="1:6">
      <c r="A3085">
        <v>-0.32811099999999999</v>
      </c>
      <c r="B3085">
        <v>0.183172</v>
      </c>
      <c r="C3085">
        <v>0.91980600000000001</v>
      </c>
      <c r="D3085">
        <v>2.1217769999999998</v>
      </c>
      <c r="E3085">
        <v>-1.864045</v>
      </c>
      <c r="F3085">
        <v>0.19781099999999999</v>
      </c>
    </row>
    <row r="3086" spans="1:6">
      <c r="A3086">
        <v>-2.6345390000000002</v>
      </c>
      <c r="B3086">
        <v>-0.44187599999999999</v>
      </c>
      <c r="C3086">
        <v>-1.2412859999999999</v>
      </c>
      <c r="D3086">
        <v>-1.0462359999999999</v>
      </c>
      <c r="E3086">
        <v>-9.6547999999999995E-2</v>
      </c>
      <c r="F3086">
        <v>0.19781099999999999</v>
      </c>
    </row>
    <row r="3087" spans="1:6">
      <c r="A3087">
        <v>1.00461</v>
      </c>
      <c r="B3087">
        <v>-0.72313899999999998</v>
      </c>
      <c r="C3087">
        <v>0.152286</v>
      </c>
      <c r="D3087">
        <v>0.42558499999999999</v>
      </c>
      <c r="E3087">
        <v>0.74624500000000005</v>
      </c>
      <c r="F3087">
        <v>-0.25390299999999999</v>
      </c>
    </row>
    <row r="3088" spans="1:6">
      <c r="A3088">
        <v>1.9670190000000001</v>
      </c>
      <c r="B3088">
        <v>-2.357872</v>
      </c>
      <c r="C3088">
        <v>0.42157600000000001</v>
      </c>
      <c r="D3088">
        <v>0.376392</v>
      </c>
      <c r="E3088">
        <v>0.42807099999999998</v>
      </c>
      <c r="F3088">
        <v>9.6478999999999995E-2</v>
      </c>
    </row>
    <row r="3089" spans="1:6">
      <c r="A3089">
        <v>2.622401</v>
      </c>
      <c r="B3089">
        <v>0.37523299999999998</v>
      </c>
      <c r="C3089">
        <v>-0.44040299999999999</v>
      </c>
      <c r="D3089">
        <v>1.003193</v>
      </c>
      <c r="E3089">
        <v>0.60405699999999996</v>
      </c>
      <c r="F3089">
        <v>-3.0079999999999998E-3</v>
      </c>
    </row>
    <row r="3090" spans="1:6">
      <c r="A3090">
        <v>-1.8901060000000001</v>
      </c>
      <c r="B3090">
        <v>1.0972329999999999</v>
      </c>
      <c r="C3090">
        <v>1.10839</v>
      </c>
      <c r="D3090">
        <v>1.0010730000000001</v>
      </c>
      <c r="E3090">
        <v>-0.44377</v>
      </c>
      <c r="F3090">
        <v>0.53231499999999998</v>
      </c>
    </row>
    <row r="3091" spans="1:6">
      <c r="A3091">
        <v>0.58487999999999996</v>
      </c>
      <c r="B3091">
        <v>0.89204099999999997</v>
      </c>
      <c r="C3091">
        <v>1.704839</v>
      </c>
      <c r="D3091">
        <v>-0.27222099999999999</v>
      </c>
      <c r="E3091">
        <v>0.94023699999999999</v>
      </c>
      <c r="F3091">
        <v>0.53231499999999998</v>
      </c>
    </row>
    <row r="3092" spans="1:6">
      <c r="A3092">
        <v>2.109823</v>
      </c>
      <c r="B3092">
        <v>0.49937100000000001</v>
      </c>
      <c r="C3092">
        <v>0.479078</v>
      </c>
      <c r="D3092">
        <v>0.84853000000000001</v>
      </c>
      <c r="E3092">
        <v>3.6477999999999997E-2</v>
      </c>
      <c r="F3092">
        <v>1.9248999999999999E-2</v>
      </c>
    </row>
    <row r="3093" spans="1:6">
      <c r="A3093">
        <v>-5.1508999999999999E-2</v>
      </c>
      <c r="B3093">
        <v>8.5552000000000003E-2</v>
      </c>
      <c r="C3093">
        <v>1.8991290000000001</v>
      </c>
      <c r="D3093">
        <v>-1.295863</v>
      </c>
      <c r="E3093">
        <v>-0.73813300000000004</v>
      </c>
      <c r="F3093">
        <v>-0.41007199999999999</v>
      </c>
    </row>
    <row r="3094" spans="1:6">
      <c r="A3094">
        <v>2.3880919999999999</v>
      </c>
      <c r="B3094">
        <v>-0.76438700000000004</v>
      </c>
      <c r="C3094">
        <v>1.0968580000000001</v>
      </c>
      <c r="D3094">
        <v>-0.77281299999999997</v>
      </c>
      <c r="E3094">
        <v>-0.95678700000000005</v>
      </c>
      <c r="F3094">
        <v>-0.41007199999999999</v>
      </c>
    </row>
    <row r="3095" spans="1:6">
      <c r="A3095">
        <v>-0.86301499999999998</v>
      </c>
      <c r="B3095">
        <v>2.2080950000000001</v>
      </c>
      <c r="C3095">
        <v>0.14658099999999999</v>
      </c>
      <c r="D3095">
        <v>-0.61822999999999995</v>
      </c>
      <c r="E3095">
        <v>0.63306499999999999</v>
      </c>
      <c r="F3095">
        <v>-0.41007199999999999</v>
      </c>
    </row>
    <row r="3096" spans="1:6">
      <c r="A3096">
        <v>-2.0823179999999999</v>
      </c>
      <c r="B3096">
        <v>-0.38048399999999999</v>
      </c>
      <c r="C3096">
        <v>-1.380933</v>
      </c>
      <c r="D3096">
        <v>1.0007980000000001</v>
      </c>
      <c r="E3096">
        <v>-0.26868799999999998</v>
      </c>
      <c r="F3096">
        <v>2.270575</v>
      </c>
    </row>
    <row r="3097" spans="1:6">
      <c r="A3097">
        <v>-0.11283</v>
      </c>
      <c r="B3097">
        <v>1.878253</v>
      </c>
      <c r="C3097">
        <v>0.94953600000000005</v>
      </c>
      <c r="D3097">
        <v>-2.3395899999999998</v>
      </c>
      <c r="E3097">
        <v>1.100023</v>
      </c>
      <c r="F3097">
        <v>0.46041599999999999</v>
      </c>
    </row>
    <row r="3098" spans="1:6">
      <c r="A3098">
        <v>-1.1235379999999999</v>
      </c>
      <c r="B3098">
        <v>-0.65882600000000002</v>
      </c>
      <c r="C3098">
        <v>-0.48565000000000003</v>
      </c>
      <c r="D3098">
        <v>-1.802832</v>
      </c>
      <c r="E3098">
        <v>-0.41319099999999997</v>
      </c>
      <c r="F3098">
        <v>-1.3122339999999999</v>
      </c>
    </row>
    <row r="3099" spans="1:6">
      <c r="A3099">
        <v>-1.546956</v>
      </c>
      <c r="B3099">
        <v>2.8480729999999999</v>
      </c>
      <c r="C3099">
        <v>-0.55089600000000005</v>
      </c>
      <c r="D3099">
        <v>-0.79157900000000003</v>
      </c>
      <c r="E3099">
        <v>1.709252</v>
      </c>
      <c r="F3099">
        <v>-1.3122339999999999</v>
      </c>
    </row>
    <row r="3100" spans="1:6">
      <c r="A3100">
        <v>1.0285610000000001</v>
      </c>
      <c r="B3100">
        <v>-2.3387340000000001</v>
      </c>
      <c r="C3100">
        <v>1.685365</v>
      </c>
      <c r="D3100">
        <v>-0.42592999999999998</v>
      </c>
      <c r="E3100">
        <v>0.74372000000000005</v>
      </c>
      <c r="F3100">
        <v>0.52521799999999996</v>
      </c>
    </row>
    <row r="3101" spans="1:6">
      <c r="A3101">
        <v>2.1261920000000001</v>
      </c>
      <c r="B3101">
        <v>1.298697</v>
      </c>
      <c r="C3101">
        <v>0.87686200000000003</v>
      </c>
      <c r="D3101">
        <v>2.7595939999999999</v>
      </c>
      <c r="E3101">
        <v>-0.364649</v>
      </c>
      <c r="F3101">
        <v>-0.34139599999999998</v>
      </c>
    </row>
    <row r="3102" spans="1:6">
      <c r="A3102">
        <v>0.89524800000000004</v>
      </c>
      <c r="B3102">
        <v>1.4680530000000001</v>
      </c>
      <c r="C3102">
        <v>-1.7378420000000001</v>
      </c>
      <c r="D3102">
        <v>0.33470699999999998</v>
      </c>
      <c r="E3102">
        <v>0.50703699999999996</v>
      </c>
      <c r="F3102">
        <v>0.83632300000000004</v>
      </c>
    </row>
    <row r="3103" spans="1:6">
      <c r="A3103">
        <v>-1.3606609999999999</v>
      </c>
      <c r="B3103">
        <v>-1.564127</v>
      </c>
      <c r="C3103">
        <v>8.9510000000000006E-2</v>
      </c>
      <c r="D3103">
        <v>-0.66282300000000005</v>
      </c>
      <c r="E3103">
        <v>-8.9325000000000002E-2</v>
      </c>
      <c r="F3103">
        <v>-1.409645</v>
      </c>
    </row>
    <row r="3104" spans="1:6">
      <c r="A3104">
        <v>0.82944099999999998</v>
      </c>
      <c r="B3104">
        <v>1.287765</v>
      </c>
      <c r="C3104">
        <v>1.1983269999999999</v>
      </c>
      <c r="D3104">
        <v>0.50749599999999995</v>
      </c>
      <c r="E3104">
        <v>1.019112</v>
      </c>
      <c r="F3104">
        <v>-1.327134</v>
      </c>
    </row>
    <row r="3105" spans="1:6">
      <c r="A3105">
        <v>-2.8432379999999999</v>
      </c>
      <c r="B3105">
        <v>-0.33073399999999997</v>
      </c>
      <c r="C3105">
        <v>-1.4977309999999999</v>
      </c>
      <c r="D3105">
        <v>2.9115600000000001</v>
      </c>
      <c r="E3105">
        <v>0.45543499999999998</v>
      </c>
      <c r="F3105">
        <v>-1.306467</v>
      </c>
    </row>
    <row r="3106" spans="1:6">
      <c r="A3106">
        <v>1.134703</v>
      </c>
      <c r="B3106">
        <v>-1.7451410000000001</v>
      </c>
      <c r="C3106">
        <v>0.49861899999999998</v>
      </c>
      <c r="D3106">
        <v>-0.409391</v>
      </c>
      <c r="E3106">
        <v>1.064487</v>
      </c>
      <c r="F3106">
        <v>-1.306467</v>
      </c>
    </row>
    <row r="3107" spans="1:6">
      <c r="A3107">
        <v>0.15346899999999999</v>
      </c>
      <c r="B3107">
        <v>0.74518399999999996</v>
      </c>
      <c r="C3107">
        <v>1.706788</v>
      </c>
      <c r="D3107">
        <v>-0.741255</v>
      </c>
      <c r="E3107">
        <v>0.32586599999999999</v>
      </c>
      <c r="F3107">
        <v>-1.306467</v>
      </c>
    </row>
    <row r="3108" spans="1:6">
      <c r="A3108">
        <v>-1.2640929999999999</v>
      </c>
      <c r="B3108">
        <v>0.26433499999999999</v>
      </c>
      <c r="C3108">
        <v>-2.0174620000000001</v>
      </c>
      <c r="D3108">
        <v>1.06871</v>
      </c>
      <c r="E3108">
        <v>0.255324</v>
      </c>
      <c r="F3108">
        <v>2.2578000000000001E-2</v>
      </c>
    </row>
    <row r="3109" spans="1:6">
      <c r="A3109">
        <v>0.42375299999999999</v>
      </c>
      <c r="B3109">
        <v>-0.41021800000000003</v>
      </c>
      <c r="C3109">
        <v>-1.004537</v>
      </c>
      <c r="D3109">
        <v>-0.78827000000000003</v>
      </c>
      <c r="E3109">
        <v>-1.088428</v>
      </c>
      <c r="F3109">
        <v>-0.77211399999999997</v>
      </c>
    </row>
    <row r="3110" spans="1:6">
      <c r="A3110">
        <v>-1.1926000000000001</v>
      </c>
      <c r="B3110">
        <v>2.9079679999999999</v>
      </c>
      <c r="C3110">
        <v>-0.60894599999999999</v>
      </c>
      <c r="D3110">
        <v>0.41043600000000002</v>
      </c>
      <c r="E3110">
        <v>-0.44023099999999998</v>
      </c>
      <c r="F3110">
        <v>-0.70682599999999995</v>
      </c>
    </row>
    <row r="3111" spans="1:6">
      <c r="A3111">
        <v>-2.4115730000000002</v>
      </c>
      <c r="B3111">
        <v>1.4973350000000001</v>
      </c>
      <c r="C3111">
        <v>-1.271172</v>
      </c>
      <c r="D3111">
        <v>-1.496713</v>
      </c>
      <c r="E3111">
        <v>-2.403356</v>
      </c>
      <c r="F3111">
        <v>-0.27498400000000001</v>
      </c>
    </row>
    <row r="3112" spans="1:6">
      <c r="A3112">
        <v>2.1829499999999999</v>
      </c>
      <c r="B3112">
        <v>0.48438300000000001</v>
      </c>
      <c r="C3112">
        <v>0.26368599999999998</v>
      </c>
      <c r="D3112">
        <v>-2.0378020000000001</v>
      </c>
      <c r="E3112">
        <v>0.338281</v>
      </c>
      <c r="F3112">
        <v>-0.27498400000000001</v>
      </c>
    </row>
    <row r="3113" spans="1:6">
      <c r="A3113">
        <v>-2.98502</v>
      </c>
      <c r="B3113">
        <v>-2.0797629999999998</v>
      </c>
      <c r="C3113">
        <v>0.404698</v>
      </c>
      <c r="D3113">
        <v>2.919708</v>
      </c>
      <c r="E3113">
        <v>-0.34298899999999999</v>
      </c>
      <c r="F3113">
        <v>-0.28331699999999999</v>
      </c>
    </row>
    <row r="3114" spans="1:6">
      <c r="A3114">
        <v>1.4202440000000001</v>
      </c>
      <c r="B3114">
        <v>-2.0104129999999998</v>
      </c>
      <c r="C3114">
        <v>-1.5431950000000001</v>
      </c>
      <c r="D3114">
        <v>2.140177</v>
      </c>
      <c r="E3114">
        <v>0.44373499999999999</v>
      </c>
      <c r="F3114">
        <v>2.3171000000000001E-2</v>
      </c>
    </row>
    <row r="3115" spans="1:6">
      <c r="A3115">
        <v>0.554956</v>
      </c>
      <c r="B3115">
        <v>0.34474900000000003</v>
      </c>
      <c r="C3115">
        <v>0.82333100000000004</v>
      </c>
      <c r="D3115">
        <v>1.6078060000000001</v>
      </c>
      <c r="E3115">
        <v>-0.21280399999999999</v>
      </c>
      <c r="F3115">
        <v>0.30418800000000001</v>
      </c>
    </row>
    <row r="3116" spans="1:6">
      <c r="A3116">
        <v>9.8032999999999995E-2</v>
      </c>
      <c r="B3116">
        <v>2.8281930000000002</v>
      </c>
      <c r="C3116">
        <v>0.57504999999999995</v>
      </c>
      <c r="D3116">
        <v>-0.94608099999999995</v>
      </c>
      <c r="E3116">
        <v>-6.7891999999999994E-2</v>
      </c>
      <c r="F3116">
        <v>0.30418800000000001</v>
      </c>
    </row>
    <row r="3117" spans="1:6">
      <c r="A3117">
        <v>2.9799530000000001</v>
      </c>
      <c r="B3117">
        <v>1.761449</v>
      </c>
      <c r="C3117">
        <v>2.5785650000000002</v>
      </c>
      <c r="D3117">
        <v>-6.9098000000000007E-2</v>
      </c>
      <c r="E3117">
        <v>-0.56705099999999997</v>
      </c>
      <c r="F3117">
        <v>0.80444599999999999</v>
      </c>
    </row>
    <row r="3118" spans="1:6">
      <c r="A3118">
        <v>2.8012619999999999</v>
      </c>
      <c r="B3118">
        <v>-2.3845200000000002</v>
      </c>
      <c r="C3118">
        <v>-2.0601799999999999</v>
      </c>
      <c r="D3118">
        <v>-0.138626</v>
      </c>
      <c r="E3118">
        <v>1.2021710000000001</v>
      </c>
      <c r="F3118">
        <v>-1.126034</v>
      </c>
    </row>
    <row r="3119" spans="1:6">
      <c r="A3119">
        <v>-0.182367</v>
      </c>
      <c r="B3119">
        <v>-0.88123399999999996</v>
      </c>
      <c r="C3119">
        <v>0.94820099999999996</v>
      </c>
      <c r="D3119">
        <v>0.73890999999999996</v>
      </c>
      <c r="E3119">
        <v>-1.0319780000000001</v>
      </c>
      <c r="F3119">
        <v>-0.97917299999999996</v>
      </c>
    </row>
    <row r="3120" spans="1:6">
      <c r="A3120">
        <v>-0.57349899999999998</v>
      </c>
      <c r="B3120">
        <v>1.1440509999999999</v>
      </c>
      <c r="C3120">
        <v>0.15077699999999999</v>
      </c>
      <c r="D3120">
        <v>1.943872</v>
      </c>
      <c r="E3120">
        <v>-0.57584000000000002</v>
      </c>
      <c r="F3120">
        <v>-0.38737899999999997</v>
      </c>
    </row>
    <row r="3121" spans="1:6">
      <c r="A3121">
        <v>1.272905</v>
      </c>
      <c r="B3121">
        <v>0.65861800000000004</v>
      </c>
      <c r="C3121">
        <v>1.177219</v>
      </c>
      <c r="D3121">
        <v>1.108795</v>
      </c>
      <c r="E3121">
        <v>-0.51394499999999999</v>
      </c>
      <c r="F3121">
        <v>-0.38737899999999997</v>
      </c>
    </row>
    <row r="3122" spans="1:6">
      <c r="A3122">
        <v>0.5252</v>
      </c>
      <c r="B3122">
        <v>0.69406100000000004</v>
      </c>
      <c r="C3122">
        <v>2.8190469999999999</v>
      </c>
      <c r="D3122">
        <v>-0.52824499999999996</v>
      </c>
      <c r="E3122">
        <v>-0.32389499999999999</v>
      </c>
      <c r="F3122">
        <v>-0.38737899999999997</v>
      </c>
    </row>
    <row r="3123" spans="1:6">
      <c r="A3123">
        <v>-0.27688299999999999</v>
      </c>
      <c r="B3123">
        <v>-7.1217000000000003E-2</v>
      </c>
      <c r="C3123">
        <v>1.474259</v>
      </c>
      <c r="D3123">
        <v>-0.29369299999999998</v>
      </c>
      <c r="E3123">
        <v>1.512443</v>
      </c>
      <c r="F3123">
        <v>-2.0638E-2</v>
      </c>
    </row>
    <row r="3124" spans="1:6">
      <c r="A3124">
        <v>-3.1040480000000001</v>
      </c>
      <c r="B3124">
        <v>0.78525599999999995</v>
      </c>
      <c r="C3124">
        <v>-0.16008500000000001</v>
      </c>
      <c r="D3124">
        <v>0.41876000000000002</v>
      </c>
      <c r="E3124">
        <v>-0.78210900000000005</v>
      </c>
      <c r="F3124">
        <v>-2.0638E-2</v>
      </c>
    </row>
    <row r="3125" spans="1:6">
      <c r="A3125">
        <v>0.320185</v>
      </c>
      <c r="B3125">
        <v>-3.4028999999999997E-2</v>
      </c>
      <c r="C3125">
        <v>0.66160600000000003</v>
      </c>
      <c r="D3125">
        <v>1.300502</v>
      </c>
      <c r="E3125">
        <v>1.879826</v>
      </c>
      <c r="F3125">
        <v>-2.1957589999999998</v>
      </c>
    </row>
    <row r="3126" spans="1:6">
      <c r="A3126">
        <v>3.079631</v>
      </c>
      <c r="B3126">
        <v>-0.78627899999999995</v>
      </c>
      <c r="C3126">
        <v>3.0450970000000002</v>
      </c>
      <c r="D3126">
        <v>-2.9610300000000001</v>
      </c>
      <c r="E3126">
        <v>0.68310099999999996</v>
      </c>
      <c r="F3126">
        <v>-1.7090650000000001</v>
      </c>
    </row>
    <row r="3127" spans="1:6">
      <c r="A3127">
        <v>1.144927</v>
      </c>
      <c r="B3127">
        <v>-9.7710000000000002E-3</v>
      </c>
      <c r="C3127">
        <v>-0.172265</v>
      </c>
      <c r="D3127">
        <v>-2.2731539999999999</v>
      </c>
      <c r="E3127">
        <v>-0.70457400000000003</v>
      </c>
      <c r="F3127">
        <v>-1.4492119999999999</v>
      </c>
    </row>
    <row r="3128" spans="1:6">
      <c r="A3128">
        <v>-0.56132300000000002</v>
      </c>
      <c r="B3128">
        <v>0.17031299999999999</v>
      </c>
      <c r="C3128">
        <v>-0.38399100000000003</v>
      </c>
      <c r="D3128">
        <v>0.40270099999999998</v>
      </c>
      <c r="E3128">
        <v>-0.16390399999999999</v>
      </c>
      <c r="F3128">
        <v>-1.001471</v>
      </c>
    </row>
    <row r="3129" spans="1:6">
      <c r="A3129">
        <v>1.396793</v>
      </c>
      <c r="B3129">
        <v>-2.7150000000000001E-2</v>
      </c>
      <c r="C3129">
        <v>-0.42203800000000002</v>
      </c>
      <c r="D3129">
        <v>0.47353400000000001</v>
      </c>
      <c r="E3129">
        <v>1.2035819999999999</v>
      </c>
      <c r="F3129">
        <v>-0.84827300000000005</v>
      </c>
    </row>
    <row r="3130" spans="1:6">
      <c r="A3130">
        <v>1.0988530000000001</v>
      </c>
      <c r="B3130">
        <v>2.648584</v>
      </c>
      <c r="C3130">
        <v>2.998262</v>
      </c>
      <c r="D3130">
        <v>-0.58201899999999995</v>
      </c>
      <c r="E3130">
        <v>-0.49784800000000001</v>
      </c>
      <c r="F3130">
        <v>-0.84827300000000005</v>
      </c>
    </row>
    <row r="3131" spans="1:6">
      <c r="A3131">
        <v>2.6297459999999999</v>
      </c>
      <c r="B3131">
        <v>1.2574259999999999</v>
      </c>
      <c r="C3131">
        <v>0.52058499999999996</v>
      </c>
      <c r="D3131">
        <v>0.245115</v>
      </c>
      <c r="E3131">
        <v>-0.41510599999999998</v>
      </c>
      <c r="F3131">
        <v>2.6570839999999998</v>
      </c>
    </row>
    <row r="3132" spans="1:6">
      <c r="A3132">
        <v>6.5322000000000005E-2</v>
      </c>
      <c r="B3132">
        <v>2.0060530000000001</v>
      </c>
      <c r="C3132">
        <v>0.28034199999999998</v>
      </c>
      <c r="D3132">
        <v>-0.328739</v>
      </c>
      <c r="E3132">
        <v>-0.53726300000000005</v>
      </c>
      <c r="F3132">
        <v>-0.36777599999999999</v>
      </c>
    </row>
    <row r="3133" spans="1:6">
      <c r="A3133">
        <v>2.3908330000000002</v>
      </c>
      <c r="B3133">
        <v>-0.31067800000000001</v>
      </c>
      <c r="C3133">
        <v>-1.2384930000000001</v>
      </c>
      <c r="D3133">
        <v>-0.73042899999999999</v>
      </c>
      <c r="E3133">
        <v>-0.32656800000000002</v>
      </c>
      <c r="F3133">
        <v>-0.36777599999999999</v>
      </c>
    </row>
    <row r="3134" spans="1:6">
      <c r="A3134">
        <v>-0.60917299999999996</v>
      </c>
      <c r="B3134">
        <v>1.7574730000000001</v>
      </c>
      <c r="C3134">
        <v>-0.74713099999999999</v>
      </c>
      <c r="D3134">
        <v>1.1460030000000001</v>
      </c>
      <c r="E3134">
        <v>-0.18348500000000001</v>
      </c>
      <c r="F3134">
        <v>-0.36777599999999999</v>
      </c>
    </row>
    <row r="3135" spans="1:6">
      <c r="A3135">
        <v>0.42680800000000002</v>
      </c>
      <c r="B3135">
        <v>-1.763706</v>
      </c>
      <c r="C3135">
        <v>-1.6437299999999999</v>
      </c>
      <c r="D3135">
        <v>0.43682100000000001</v>
      </c>
      <c r="E3135">
        <v>0.63121899999999997</v>
      </c>
      <c r="F3135">
        <v>-0.36777599999999999</v>
      </c>
    </row>
    <row r="3136" spans="1:6">
      <c r="A3136">
        <v>0.38328299999999998</v>
      </c>
      <c r="B3136">
        <v>-0.32166600000000001</v>
      </c>
      <c r="C3136">
        <v>0.34176499999999999</v>
      </c>
      <c r="D3136">
        <v>-0.555122</v>
      </c>
      <c r="E3136">
        <v>-2.320808</v>
      </c>
      <c r="F3136">
        <v>0.181314</v>
      </c>
    </row>
    <row r="3137" spans="1:6">
      <c r="A3137">
        <v>2.953786</v>
      </c>
      <c r="B3137">
        <v>1.5022409999999999</v>
      </c>
      <c r="C3137">
        <v>-1.1537999999999999</v>
      </c>
      <c r="D3137">
        <v>0.57845999999999997</v>
      </c>
      <c r="E3137">
        <v>-0.104169</v>
      </c>
      <c r="F3137">
        <v>0.181314</v>
      </c>
    </row>
    <row r="3138" spans="1:6">
      <c r="A3138">
        <v>2.3958409999999999</v>
      </c>
      <c r="B3138">
        <v>1.7799990000000001</v>
      </c>
      <c r="C3138">
        <v>-0.96506999999999998</v>
      </c>
      <c r="D3138">
        <v>-0.37891399999999997</v>
      </c>
      <c r="E3138">
        <v>0.18351999999999999</v>
      </c>
      <c r="F3138">
        <v>0.181314</v>
      </c>
    </row>
    <row r="3139" spans="1:6">
      <c r="A3139">
        <v>0.276505</v>
      </c>
      <c r="B3139">
        <v>-3.0451489999999999</v>
      </c>
      <c r="C3139">
        <v>-0.32176700000000003</v>
      </c>
      <c r="D3139">
        <v>-1.7351639999999999</v>
      </c>
      <c r="E3139">
        <v>-9.2420000000000002E-2</v>
      </c>
      <c r="F3139">
        <v>-1.246718</v>
      </c>
    </row>
    <row r="3140" spans="1:6">
      <c r="A3140">
        <v>1.57325</v>
      </c>
      <c r="B3140">
        <v>-3.0867680000000002</v>
      </c>
      <c r="C3140">
        <v>7.5091000000000005E-2</v>
      </c>
      <c r="D3140">
        <v>-1.8440000000000001</v>
      </c>
      <c r="E3140">
        <v>-0.109864</v>
      </c>
      <c r="F3140">
        <v>-1.5257210000000001</v>
      </c>
    </row>
    <row r="3141" spans="1:6">
      <c r="A3141">
        <v>1.3651770000000001</v>
      </c>
      <c r="B3141">
        <v>-0.286352</v>
      </c>
      <c r="C3141">
        <v>0.47842600000000002</v>
      </c>
      <c r="D3141">
        <v>-1.5068509999999999</v>
      </c>
      <c r="E3141">
        <v>-0.117086</v>
      </c>
      <c r="F3141">
        <v>-2.8737889999999999</v>
      </c>
    </row>
    <row r="3142" spans="1:6">
      <c r="A3142">
        <v>1.2968679999999999</v>
      </c>
      <c r="B3142">
        <v>1.011744</v>
      </c>
      <c r="C3142">
        <v>0.70968799999999999</v>
      </c>
      <c r="D3142">
        <v>0.183253</v>
      </c>
      <c r="E3142">
        <v>0.199652</v>
      </c>
      <c r="F3142">
        <v>-3.1094759999999999</v>
      </c>
    </row>
    <row r="3143" spans="1:6">
      <c r="A3143">
        <v>0.40290399999999998</v>
      </c>
      <c r="B3143">
        <v>-0.32470599999999999</v>
      </c>
      <c r="C3143">
        <v>0.32950200000000002</v>
      </c>
      <c r="D3143">
        <v>1.0871379999999999</v>
      </c>
      <c r="E3143">
        <v>-1.015749</v>
      </c>
      <c r="F3143">
        <v>-2.4962840000000002</v>
      </c>
    </row>
    <row r="3144" spans="1:6">
      <c r="A3144">
        <v>-7.0803000000000005E-2</v>
      </c>
      <c r="B3144">
        <v>1.013039</v>
      </c>
      <c r="C3144">
        <v>-0.96943699999999999</v>
      </c>
      <c r="D3144">
        <v>1.0815870000000001</v>
      </c>
      <c r="E3144">
        <v>0.41856199999999999</v>
      </c>
      <c r="F3144">
        <v>1.9221379999999999</v>
      </c>
    </row>
    <row r="3145" spans="1:6">
      <c r="A3145">
        <v>1.250791</v>
      </c>
      <c r="B3145">
        <v>-3.1398000000000002E-2</v>
      </c>
      <c r="C3145">
        <v>-2.4468369999999999</v>
      </c>
      <c r="D3145">
        <v>-0.138793</v>
      </c>
      <c r="E3145">
        <v>0.46997</v>
      </c>
      <c r="F3145">
        <v>-1.382085</v>
      </c>
    </row>
    <row r="3146" spans="1:6">
      <c r="A3146">
        <v>-1.573342</v>
      </c>
      <c r="B3146">
        <v>-1.200278</v>
      </c>
      <c r="C3146">
        <v>2.0256989999999999</v>
      </c>
      <c r="D3146">
        <v>-2.7288640000000002</v>
      </c>
      <c r="E3146">
        <v>1.119613</v>
      </c>
      <c r="F3146">
        <v>0.85248599999999997</v>
      </c>
    </row>
    <row r="3147" spans="1:6">
      <c r="A3147">
        <v>-1.5322640000000001</v>
      </c>
      <c r="B3147">
        <v>-2.4597069999999999</v>
      </c>
      <c r="C3147">
        <v>-1.5288120000000001</v>
      </c>
      <c r="D3147">
        <v>-0.82898400000000005</v>
      </c>
      <c r="E3147">
        <v>0.60370500000000005</v>
      </c>
      <c r="F3147">
        <v>0.20064799999999999</v>
      </c>
    </row>
    <row r="3148" spans="1:6">
      <c r="A3148">
        <v>2.4940479999999998</v>
      </c>
      <c r="B3148">
        <v>-2.3614980000000001</v>
      </c>
      <c r="C3148">
        <v>0.56392699999999996</v>
      </c>
      <c r="D3148">
        <v>-1.294794</v>
      </c>
      <c r="E3148">
        <v>0.13055700000000001</v>
      </c>
      <c r="F3148">
        <v>0.20064799999999999</v>
      </c>
    </row>
    <row r="3149" spans="1:6">
      <c r="A3149">
        <v>0.72900399999999999</v>
      </c>
      <c r="B3149">
        <v>1.371923</v>
      </c>
      <c r="C3149">
        <v>-0.66344000000000003</v>
      </c>
      <c r="D3149">
        <v>0.24125099999999999</v>
      </c>
      <c r="E3149">
        <v>9.4747999999999999E-2</v>
      </c>
      <c r="F3149">
        <v>0.20064799999999999</v>
      </c>
    </row>
    <row r="3150" spans="1:6">
      <c r="A3150">
        <v>0.119783</v>
      </c>
      <c r="B3150">
        <v>-1.4272370000000001</v>
      </c>
      <c r="C3150">
        <v>-0.96680999999999995</v>
      </c>
      <c r="D3150">
        <v>-1.049992</v>
      </c>
      <c r="E3150">
        <v>-1.156928</v>
      </c>
      <c r="F3150">
        <v>0.20064799999999999</v>
      </c>
    </row>
    <row r="3151" spans="1:6">
      <c r="A3151">
        <v>1.590894</v>
      </c>
      <c r="B3151">
        <v>1.4425460000000001</v>
      </c>
      <c r="C3151">
        <v>1.302753</v>
      </c>
      <c r="D3151">
        <v>0.86276399999999998</v>
      </c>
      <c r="E3151">
        <v>-0.99790199999999996</v>
      </c>
      <c r="F3151">
        <v>0.20064799999999999</v>
      </c>
    </row>
    <row r="3152" spans="1:6">
      <c r="A3152">
        <v>0.55140599999999995</v>
      </c>
      <c r="B3152">
        <v>2.8544710000000002</v>
      </c>
      <c r="C3152">
        <v>4.7406999999999998E-2</v>
      </c>
      <c r="D3152">
        <v>1.834484</v>
      </c>
      <c r="E3152">
        <v>0.80008999999999997</v>
      </c>
      <c r="F3152">
        <v>0.20064799999999999</v>
      </c>
    </row>
    <row r="3153" spans="1:6">
      <c r="A3153">
        <v>0.50525399999999998</v>
      </c>
      <c r="B3153">
        <v>2.9657209999999998</v>
      </c>
      <c r="C3153">
        <v>-2.7837589999999999</v>
      </c>
      <c r="D3153">
        <v>-0.31371599999999999</v>
      </c>
      <c r="E3153">
        <v>-1.2238640000000001</v>
      </c>
      <c r="F3153">
        <v>0.20064799999999999</v>
      </c>
    </row>
    <row r="3154" spans="1:6">
      <c r="A3154">
        <v>-0.20508399999999999</v>
      </c>
      <c r="B3154">
        <v>1.8763860000000001</v>
      </c>
      <c r="C3154">
        <v>-0.10880099999999999</v>
      </c>
      <c r="D3154">
        <v>-0.56304699999999996</v>
      </c>
      <c r="E3154">
        <v>-0.38619599999999998</v>
      </c>
      <c r="F3154">
        <v>0.20064799999999999</v>
      </c>
    </row>
    <row r="3155" spans="1:6">
      <c r="A3155">
        <v>-2.517137</v>
      </c>
      <c r="B3155">
        <v>1.2717339999999999</v>
      </c>
      <c r="C3155">
        <v>2.6195189999999999</v>
      </c>
      <c r="D3155">
        <v>-0.26153700000000002</v>
      </c>
      <c r="E3155">
        <v>-0.181588</v>
      </c>
      <c r="F3155">
        <v>0.20064799999999999</v>
      </c>
    </row>
    <row r="3156" spans="1:6">
      <c r="A3156">
        <v>-0.93232800000000005</v>
      </c>
      <c r="B3156">
        <v>2.970351</v>
      </c>
      <c r="C3156">
        <v>0.80921600000000005</v>
      </c>
      <c r="D3156">
        <v>-6.3930000000000002E-3</v>
      </c>
      <c r="E3156">
        <v>-0.33099699999999999</v>
      </c>
      <c r="F3156">
        <v>0.20064799999999999</v>
      </c>
    </row>
    <row r="3157" spans="1:6">
      <c r="A3157">
        <v>-2.7851279999999998</v>
      </c>
      <c r="B3157">
        <v>-2.4704640000000002</v>
      </c>
      <c r="C3157">
        <v>0.177902</v>
      </c>
      <c r="D3157">
        <v>-0.61040499999999998</v>
      </c>
      <c r="E3157">
        <v>-0.41905900000000001</v>
      </c>
      <c r="F3157">
        <v>1.2024999999999999E-2</v>
      </c>
    </row>
    <row r="3158" spans="1:6">
      <c r="A3158">
        <v>2.3169170000000001</v>
      </c>
      <c r="B3158">
        <v>2.4841530000000001</v>
      </c>
      <c r="C3158">
        <v>-6.7799999999999996E-3</v>
      </c>
      <c r="D3158">
        <v>1.4528019999999999</v>
      </c>
      <c r="E3158">
        <v>-0.162187</v>
      </c>
      <c r="F3158">
        <v>1.6258159999999999</v>
      </c>
    </row>
    <row r="3159" spans="1:6">
      <c r="A3159">
        <v>0.269542</v>
      </c>
      <c r="B3159">
        <v>1.0606549999999999</v>
      </c>
      <c r="C3159">
        <v>0.409275</v>
      </c>
      <c r="D3159">
        <v>-0.14313799999999999</v>
      </c>
      <c r="E3159">
        <v>-0.713001</v>
      </c>
      <c r="F3159">
        <v>1.610303</v>
      </c>
    </row>
    <row r="3160" spans="1:6">
      <c r="A3160">
        <v>1.14157</v>
      </c>
      <c r="B3160">
        <v>2.406326</v>
      </c>
      <c r="C3160">
        <v>0.52703699999999998</v>
      </c>
      <c r="D3160">
        <v>-1.8504879999999999</v>
      </c>
      <c r="E3160">
        <v>-1.068357</v>
      </c>
      <c r="F3160">
        <v>1.058001</v>
      </c>
    </row>
    <row r="3161" spans="1:6">
      <c r="A3161">
        <v>0.86942200000000003</v>
      </c>
      <c r="B3161">
        <v>-0.43076500000000001</v>
      </c>
      <c r="C3161">
        <v>-0.96410899999999999</v>
      </c>
      <c r="D3161">
        <v>-1.4454020000000001</v>
      </c>
      <c r="E3161">
        <v>-0.16813400000000001</v>
      </c>
      <c r="F3161">
        <v>1.058001</v>
      </c>
    </row>
    <row r="3162" spans="1:6">
      <c r="A3162">
        <v>-2.5296560000000001</v>
      </c>
      <c r="B3162">
        <v>-0.66666899999999996</v>
      </c>
      <c r="C3162">
        <v>-0.54252400000000001</v>
      </c>
      <c r="D3162">
        <v>1.222591</v>
      </c>
      <c r="E3162">
        <v>0.88961400000000002</v>
      </c>
      <c r="F3162">
        <v>1.4503440000000001</v>
      </c>
    </row>
    <row r="3163" spans="1:6">
      <c r="A3163">
        <v>1.414212</v>
      </c>
      <c r="B3163">
        <v>1.8776619999999999</v>
      </c>
      <c r="C3163">
        <v>-0.71457099999999996</v>
      </c>
      <c r="D3163">
        <v>1.3091790000000001</v>
      </c>
      <c r="E3163">
        <v>-0.57677199999999995</v>
      </c>
      <c r="F3163">
        <v>0.879444</v>
      </c>
    </row>
    <row r="3164" spans="1:6">
      <c r="A3164">
        <v>0.364761</v>
      </c>
      <c r="B3164">
        <v>0.19240599999999999</v>
      </c>
      <c r="C3164">
        <v>0.79004300000000005</v>
      </c>
      <c r="D3164">
        <v>-0.31377699999999997</v>
      </c>
      <c r="E3164">
        <v>0.63265400000000005</v>
      </c>
      <c r="F3164">
        <v>2.5223279999999999</v>
      </c>
    </row>
    <row r="3165" spans="1:6">
      <c r="A3165">
        <v>9.0806999999999999E-2</v>
      </c>
      <c r="B3165">
        <v>-0.70407900000000001</v>
      </c>
      <c r="C3165">
        <v>9.8402000000000003E-2</v>
      </c>
      <c r="D3165">
        <v>1.46882</v>
      </c>
      <c r="E3165">
        <v>1.278529</v>
      </c>
      <c r="F3165">
        <v>-1.1019190000000001</v>
      </c>
    </row>
    <row r="3166" spans="1:6">
      <c r="A3166">
        <v>-0.74122500000000002</v>
      </c>
      <c r="B3166">
        <v>-0.662636</v>
      </c>
      <c r="C3166">
        <v>-1.1858E-2</v>
      </c>
      <c r="D3166">
        <v>0.13092500000000001</v>
      </c>
      <c r="E3166">
        <v>-1.0338769999999999</v>
      </c>
      <c r="F3166">
        <v>-1.1019190000000001</v>
      </c>
    </row>
    <row r="3167" spans="1:6">
      <c r="A3167">
        <v>0.60621899999999995</v>
      </c>
      <c r="B3167">
        <v>-1.425654</v>
      </c>
      <c r="C3167">
        <v>0.220723</v>
      </c>
      <c r="D3167">
        <v>-0.65039000000000002</v>
      </c>
      <c r="E3167">
        <v>-1.305083</v>
      </c>
      <c r="F3167">
        <v>-2.3382830000000001</v>
      </c>
    </row>
    <row r="3168" spans="1:6">
      <c r="A3168">
        <v>-0.46367799999999998</v>
      </c>
      <c r="B3168">
        <v>2.8221240000000001</v>
      </c>
      <c r="C3168">
        <v>0.71862099999999995</v>
      </c>
      <c r="D3168">
        <v>1.1177589999999999</v>
      </c>
      <c r="E3168">
        <v>-0.38177899999999998</v>
      </c>
      <c r="F3168">
        <v>0.87777499999999997</v>
      </c>
    </row>
    <row r="3169" spans="1:6">
      <c r="A3169">
        <v>1.7631650000000001</v>
      </c>
      <c r="B3169">
        <v>1.910272</v>
      </c>
      <c r="C3169">
        <v>0.81369499999999995</v>
      </c>
      <c r="D3169">
        <v>-0.91440999999999995</v>
      </c>
      <c r="E3169">
        <v>0.92506699999999997</v>
      </c>
      <c r="F3169">
        <v>0.87777499999999997</v>
      </c>
    </row>
    <row r="3170" spans="1:6">
      <c r="A3170">
        <v>-0.57672199999999996</v>
      </c>
      <c r="B3170">
        <v>1.9845619999999999</v>
      </c>
      <c r="C3170">
        <v>0.31478200000000001</v>
      </c>
      <c r="D3170">
        <v>-0.39122699999999999</v>
      </c>
      <c r="E3170">
        <v>-0.24293400000000001</v>
      </c>
      <c r="F3170">
        <v>1.6350530000000001</v>
      </c>
    </row>
    <row r="3171" spans="1:6">
      <c r="A3171">
        <v>-1.6078790000000001</v>
      </c>
      <c r="B3171">
        <v>0.96100699999999994</v>
      </c>
      <c r="C3171">
        <v>-1.1383300000000001</v>
      </c>
      <c r="D3171">
        <v>1.0447390000000001</v>
      </c>
      <c r="E3171">
        <v>0.95544200000000001</v>
      </c>
      <c r="F3171">
        <v>5.0744999999999998E-2</v>
      </c>
    </row>
    <row r="3172" spans="1:6">
      <c r="A3172">
        <v>-2.182245</v>
      </c>
      <c r="B3172">
        <v>0.49351299999999998</v>
      </c>
      <c r="C3172">
        <v>-1.2987629999999999</v>
      </c>
      <c r="D3172">
        <v>0.83946399999999999</v>
      </c>
      <c r="E3172">
        <v>-2.879861</v>
      </c>
      <c r="F3172">
        <v>5.0744999999999998E-2</v>
      </c>
    </row>
    <row r="3173" spans="1:6">
      <c r="A3173">
        <v>-1.1241859999999999</v>
      </c>
      <c r="B3173">
        <v>2.3049970000000002</v>
      </c>
      <c r="C3173">
        <v>-0.77516799999999997</v>
      </c>
      <c r="D3173">
        <v>1.373286</v>
      </c>
      <c r="E3173">
        <v>0.49580099999999999</v>
      </c>
      <c r="F3173">
        <v>5.0744999999999998E-2</v>
      </c>
    </row>
    <row r="3174" spans="1:6">
      <c r="A3174">
        <v>2.0346009999999999</v>
      </c>
      <c r="B3174">
        <v>2.7336900000000002</v>
      </c>
      <c r="C3174">
        <v>0.95384199999999997</v>
      </c>
      <c r="D3174">
        <v>-0.83703499999999997</v>
      </c>
      <c r="E3174">
        <v>0.211091</v>
      </c>
      <c r="F3174">
        <v>5.0744999999999998E-2</v>
      </c>
    </row>
    <row r="3175" spans="1:6">
      <c r="A3175">
        <v>-2.0971419999999998</v>
      </c>
      <c r="B3175">
        <v>-0.90566999999999998</v>
      </c>
      <c r="C3175">
        <v>0.46453699999999998</v>
      </c>
      <c r="D3175">
        <v>-2.1549489999999998</v>
      </c>
      <c r="E3175">
        <v>0.30629600000000001</v>
      </c>
      <c r="F3175">
        <v>0.279777</v>
      </c>
    </row>
    <row r="3176" spans="1:6">
      <c r="A3176">
        <v>-2.5308679999999999</v>
      </c>
      <c r="B3176">
        <v>0.119974</v>
      </c>
      <c r="C3176">
        <v>0.92939400000000005</v>
      </c>
      <c r="D3176">
        <v>-0.65568499999999996</v>
      </c>
      <c r="E3176">
        <v>-1.142247</v>
      </c>
      <c r="F3176">
        <v>0.279777</v>
      </c>
    </row>
    <row r="3177" spans="1:6">
      <c r="A3177">
        <v>-1.6838089999999999</v>
      </c>
      <c r="B3177">
        <v>0.89828200000000002</v>
      </c>
      <c r="C3177">
        <v>-0.51730200000000004</v>
      </c>
      <c r="D3177">
        <v>0.34998400000000002</v>
      </c>
      <c r="E3177">
        <v>-1.1154269999999999</v>
      </c>
      <c r="F3177">
        <v>0.279777</v>
      </c>
    </row>
    <row r="3178" spans="1:6">
      <c r="A3178">
        <v>2.4966849999999998</v>
      </c>
      <c r="B3178">
        <v>1.1291310000000001</v>
      </c>
      <c r="C3178">
        <v>2.2073860000000001</v>
      </c>
      <c r="D3178">
        <v>-0.87000999999999995</v>
      </c>
      <c r="E3178">
        <v>-1.086692</v>
      </c>
      <c r="F3178">
        <v>-0.59472499999999995</v>
      </c>
    </row>
    <row r="3179" spans="1:6">
      <c r="A3179">
        <v>-2.3027380000000002</v>
      </c>
      <c r="B3179">
        <v>0.23658100000000001</v>
      </c>
      <c r="C3179">
        <v>4.4443999999999997E-2</v>
      </c>
      <c r="D3179">
        <v>0.53727999999999998</v>
      </c>
      <c r="E3179">
        <v>-0.890876</v>
      </c>
      <c r="F3179">
        <v>-0.38120399999999999</v>
      </c>
    </row>
    <row r="3180" spans="1:6">
      <c r="A3180">
        <v>1.0611060000000001</v>
      </c>
      <c r="B3180">
        <v>-8.0337000000000006E-2</v>
      </c>
      <c r="C3180">
        <v>-0.110661</v>
      </c>
      <c r="D3180">
        <v>-2.0200279999999999</v>
      </c>
      <c r="E3180">
        <v>-1.8837710000000001</v>
      </c>
      <c r="F3180">
        <v>-0.38120399999999999</v>
      </c>
    </row>
    <row r="3181" spans="1:6">
      <c r="A3181">
        <v>1.931711</v>
      </c>
      <c r="B3181">
        <v>0.95049799999999995</v>
      </c>
      <c r="C3181">
        <v>2.2195520000000002</v>
      </c>
      <c r="D3181">
        <v>1.0744999999999999E-2</v>
      </c>
      <c r="E3181">
        <v>-5.8321999999999999E-2</v>
      </c>
      <c r="F3181">
        <v>-0.38120399999999999</v>
      </c>
    </row>
    <row r="3182" spans="1:6">
      <c r="A3182">
        <v>0.84478699999999995</v>
      </c>
      <c r="B3182">
        <v>1.07203</v>
      </c>
      <c r="C3182">
        <v>-0.98953500000000005</v>
      </c>
      <c r="D3182">
        <v>-1.002345</v>
      </c>
      <c r="E3182">
        <v>-1.652755</v>
      </c>
      <c r="F3182">
        <v>-0.79663200000000001</v>
      </c>
    </row>
    <row r="3183" spans="1:6">
      <c r="A3183">
        <v>0.12295200000000001</v>
      </c>
      <c r="B3183">
        <v>0.45189800000000002</v>
      </c>
      <c r="C3183">
        <v>0.103857</v>
      </c>
      <c r="D3183">
        <v>-2.3974530000000001</v>
      </c>
      <c r="E3183">
        <v>-0.53424400000000005</v>
      </c>
      <c r="F3183">
        <v>-0.75438099999999997</v>
      </c>
    </row>
    <row r="3184" spans="1:6">
      <c r="A3184">
        <v>-1.1068849999999999</v>
      </c>
      <c r="B3184">
        <v>0.66561700000000001</v>
      </c>
      <c r="C3184">
        <v>2.3962370000000002</v>
      </c>
      <c r="D3184">
        <v>-0.82216100000000003</v>
      </c>
      <c r="E3184">
        <v>-0.159553</v>
      </c>
      <c r="F3184">
        <v>-0.75438099999999997</v>
      </c>
    </row>
    <row r="3185" spans="1:6">
      <c r="A3185">
        <v>-0.25597700000000001</v>
      </c>
      <c r="B3185">
        <v>-0.78300999999999998</v>
      </c>
      <c r="C3185">
        <v>5.4837999999999998E-2</v>
      </c>
      <c r="D3185">
        <v>2.0997699999999999</v>
      </c>
      <c r="E3185">
        <v>-7.5527999999999998E-2</v>
      </c>
      <c r="F3185">
        <v>-0.26234299999999999</v>
      </c>
    </row>
    <row r="3186" spans="1:6">
      <c r="A3186">
        <v>0.68040100000000003</v>
      </c>
      <c r="B3186">
        <v>1.7101310000000001</v>
      </c>
      <c r="C3186">
        <v>0.86682000000000003</v>
      </c>
      <c r="D3186">
        <v>1.0078180000000001</v>
      </c>
      <c r="E3186">
        <v>2.8681679999999998</v>
      </c>
      <c r="F3186">
        <v>-1.0232699999999999</v>
      </c>
    </row>
    <row r="3187" spans="1:6">
      <c r="A3187">
        <v>-0.94708000000000003</v>
      </c>
      <c r="B3187">
        <v>-0.38800800000000002</v>
      </c>
      <c r="C3187">
        <v>1.5171669999999999</v>
      </c>
      <c r="D3187">
        <v>-0.88110500000000003</v>
      </c>
      <c r="E3187">
        <v>0.37560700000000002</v>
      </c>
      <c r="F3187">
        <v>-0.29153600000000002</v>
      </c>
    </row>
    <row r="3188" spans="1:6">
      <c r="A3188">
        <v>2.8845149999999999</v>
      </c>
      <c r="B3188">
        <v>1.1216950000000001</v>
      </c>
      <c r="C3188">
        <v>0.11705400000000001</v>
      </c>
      <c r="D3188">
        <v>0.44395699999999999</v>
      </c>
      <c r="E3188">
        <v>0.47764000000000001</v>
      </c>
      <c r="F3188">
        <v>-1.093299</v>
      </c>
    </row>
    <row r="3189" spans="1:6">
      <c r="A3189">
        <v>-2.3336969999999999</v>
      </c>
      <c r="B3189">
        <v>-1.8609059999999999</v>
      </c>
      <c r="C3189">
        <v>0.91821299999999995</v>
      </c>
      <c r="D3189">
        <v>0.25673699999999999</v>
      </c>
      <c r="E3189">
        <v>-0.73288799999999998</v>
      </c>
      <c r="F3189">
        <v>-1.093299</v>
      </c>
    </row>
    <row r="3190" spans="1:6">
      <c r="A3190">
        <v>-0.38153199999999998</v>
      </c>
      <c r="B3190">
        <v>-0.56298499999999996</v>
      </c>
      <c r="C3190">
        <v>1.0459620000000001</v>
      </c>
      <c r="D3190">
        <v>1.375176</v>
      </c>
      <c r="E3190">
        <v>3.093966</v>
      </c>
      <c r="F3190">
        <v>-0.53418500000000002</v>
      </c>
    </row>
    <row r="3191" spans="1:6">
      <c r="A3191">
        <v>-0.18024599999999999</v>
      </c>
      <c r="B3191">
        <v>-1.038009</v>
      </c>
      <c r="C3191">
        <v>-8.8423000000000002E-2</v>
      </c>
      <c r="D3191">
        <v>0.13728899999999999</v>
      </c>
      <c r="E3191">
        <v>-0.42243000000000003</v>
      </c>
      <c r="F3191">
        <v>2.1060810000000001</v>
      </c>
    </row>
    <row r="3192" spans="1:6">
      <c r="A3192">
        <v>-0.75772399999999995</v>
      </c>
      <c r="B3192">
        <v>0.27050200000000002</v>
      </c>
      <c r="C3192">
        <v>-1.302373</v>
      </c>
      <c r="D3192">
        <v>0.74067499999999997</v>
      </c>
      <c r="E3192">
        <v>0.50459399999999999</v>
      </c>
      <c r="F3192">
        <v>1.3531930000000001</v>
      </c>
    </row>
    <row r="3193" spans="1:6">
      <c r="A3193">
        <v>0.51345399999999997</v>
      </c>
      <c r="B3193">
        <v>-1.7348380000000001</v>
      </c>
      <c r="C3193">
        <v>1.4010750000000001</v>
      </c>
      <c r="D3193">
        <v>0.37928099999999998</v>
      </c>
      <c r="E3193">
        <v>-1.0879779999999999</v>
      </c>
      <c r="F3193">
        <v>2.1090000000000002E-3</v>
      </c>
    </row>
    <row r="3194" spans="1:6">
      <c r="A3194">
        <v>-1.800964</v>
      </c>
      <c r="B3194">
        <v>0.52805500000000005</v>
      </c>
      <c r="C3194">
        <v>2.737911</v>
      </c>
      <c r="D3194">
        <v>-0.12712799999999999</v>
      </c>
      <c r="E3194">
        <v>1.2462000000000001E-2</v>
      </c>
      <c r="F3194">
        <v>0.11312800000000001</v>
      </c>
    </row>
    <row r="3195" spans="1:6">
      <c r="A3195">
        <v>0.19841300000000001</v>
      </c>
      <c r="B3195">
        <v>0.34120800000000001</v>
      </c>
      <c r="C3195">
        <v>0.109039</v>
      </c>
      <c r="D3195">
        <v>-0.13478000000000001</v>
      </c>
      <c r="E3195">
        <v>1.1176250000000001</v>
      </c>
      <c r="F3195">
        <v>2.9040940000000002</v>
      </c>
    </row>
    <row r="3196" spans="1:6">
      <c r="A3196">
        <v>8.3099999999999993E-2</v>
      </c>
      <c r="B3196">
        <v>-0.640876</v>
      </c>
      <c r="C3196">
        <v>0.80670900000000001</v>
      </c>
      <c r="D3196">
        <v>2.7523080000000002</v>
      </c>
      <c r="E3196">
        <v>-0.123372</v>
      </c>
      <c r="F3196">
        <v>0.340366</v>
      </c>
    </row>
    <row r="3197" spans="1:6">
      <c r="A3197">
        <v>0.62904400000000005</v>
      </c>
      <c r="B3197">
        <v>1.9594800000000001</v>
      </c>
      <c r="C3197">
        <v>0.41620499999999999</v>
      </c>
      <c r="D3197">
        <v>0.39105899999999999</v>
      </c>
      <c r="E3197">
        <v>1.050289</v>
      </c>
      <c r="F3197">
        <v>-4.5719999999999997E-3</v>
      </c>
    </row>
    <row r="3198" spans="1:6">
      <c r="A3198">
        <v>1.9541139999999999</v>
      </c>
      <c r="B3198">
        <v>-0.75225600000000004</v>
      </c>
      <c r="C3198">
        <v>-0.13053300000000001</v>
      </c>
      <c r="D3198">
        <v>5.1243999999999998E-2</v>
      </c>
      <c r="E3198">
        <v>0.73110399999999998</v>
      </c>
      <c r="F3198">
        <v>-4.5719999999999997E-3</v>
      </c>
    </row>
    <row r="3199" spans="1:6">
      <c r="A3199">
        <v>0.50667700000000004</v>
      </c>
      <c r="B3199">
        <v>1.2473449999999999</v>
      </c>
      <c r="C3199">
        <v>1.1330009999999999</v>
      </c>
      <c r="D3199">
        <v>0.64905400000000002</v>
      </c>
      <c r="E3199">
        <v>0.642764</v>
      </c>
      <c r="F3199">
        <v>-4.5719999999999997E-3</v>
      </c>
    </row>
    <row r="3200" spans="1:6">
      <c r="A3200">
        <v>0.719638</v>
      </c>
      <c r="B3200">
        <v>-1.683324</v>
      </c>
      <c r="C3200">
        <v>-0.40347499999999997</v>
      </c>
      <c r="D3200">
        <v>-1.2479769999999999</v>
      </c>
      <c r="E3200">
        <v>-0.14771999999999999</v>
      </c>
      <c r="F3200">
        <v>0.67417700000000003</v>
      </c>
    </row>
    <row r="3201" spans="1:6">
      <c r="A3201">
        <v>-5.0339000000000002E-2</v>
      </c>
      <c r="B3201">
        <v>-0.40944599999999998</v>
      </c>
      <c r="C3201">
        <v>0.29384900000000003</v>
      </c>
      <c r="D3201">
        <v>-0.32315199999999999</v>
      </c>
      <c r="E3201">
        <v>-0.58167899999999995</v>
      </c>
      <c r="F3201">
        <v>-8.2600000000000002E-4</v>
      </c>
    </row>
    <row r="3202" spans="1:6">
      <c r="A3202">
        <v>-0.285439</v>
      </c>
      <c r="B3202">
        <v>-0.28720099999999998</v>
      </c>
      <c r="C3202">
        <v>-0.76630699999999996</v>
      </c>
      <c r="D3202">
        <v>1.260859</v>
      </c>
      <c r="E3202">
        <v>-0.85191700000000004</v>
      </c>
      <c r="F3202">
        <v>-8.2600000000000002E-4</v>
      </c>
    </row>
    <row r="3203" spans="1:6">
      <c r="A3203">
        <v>2.1261770000000002</v>
      </c>
      <c r="B3203">
        <v>0.164128</v>
      </c>
      <c r="C3203">
        <v>-0.28737099999999999</v>
      </c>
      <c r="D3203">
        <v>-0.45616200000000001</v>
      </c>
      <c r="E3203">
        <v>-1.6373709999999999</v>
      </c>
      <c r="F3203">
        <v>-0.476686</v>
      </c>
    </row>
    <row r="3204" spans="1:6">
      <c r="A3204">
        <v>1.123399</v>
      </c>
      <c r="B3204">
        <v>1.108649</v>
      </c>
      <c r="C3204">
        <v>-0.72895500000000002</v>
      </c>
      <c r="D3204">
        <v>0.123472</v>
      </c>
      <c r="E3204">
        <v>-1.3404259999999999</v>
      </c>
      <c r="F3204">
        <v>-0.476686</v>
      </c>
    </row>
    <row r="3205" spans="1:6">
      <c r="A3205">
        <v>0.60560899999999995</v>
      </c>
      <c r="B3205">
        <v>-0.62768599999999997</v>
      </c>
      <c r="C3205">
        <v>-1.2768029999999999</v>
      </c>
      <c r="D3205">
        <v>0.28371400000000002</v>
      </c>
      <c r="E3205">
        <v>-2.3021639999999999</v>
      </c>
      <c r="F3205">
        <v>-0.476686</v>
      </c>
    </row>
    <row r="3206" spans="1:6">
      <c r="A3206">
        <v>1.219419</v>
      </c>
      <c r="B3206">
        <v>-0.18987000000000001</v>
      </c>
      <c r="C3206">
        <v>-0.23719699999999999</v>
      </c>
      <c r="D3206">
        <v>-0.33067200000000002</v>
      </c>
      <c r="E3206">
        <v>-0.33526899999999998</v>
      </c>
      <c r="F3206">
        <v>-8.4529999999999994E-2</v>
      </c>
    </row>
    <row r="3207" spans="1:6">
      <c r="A3207">
        <v>2.6832319999999998</v>
      </c>
      <c r="B3207">
        <v>1.5368809999999999</v>
      </c>
      <c r="C3207">
        <v>-1.1765080000000001</v>
      </c>
      <c r="D3207">
        <v>-1.7521629999999999</v>
      </c>
      <c r="E3207">
        <v>1.4201509999999999</v>
      </c>
      <c r="F3207">
        <v>-8.4529999999999994E-2</v>
      </c>
    </row>
    <row r="3208" spans="1:6">
      <c r="A3208">
        <v>0.73222900000000002</v>
      </c>
      <c r="B3208">
        <v>2.0514739999999998</v>
      </c>
      <c r="C3208">
        <v>-0.63644900000000004</v>
      </c>
      <c r="D3208">
        <v>1.994993</v>
      </c>
      <c r="E3208">
        <v>-1.406274</v>
      </c>
      <c r="F3208">
        <v>0.296018</v>
      </c>
    </row>
    <row r="3209" spans="1:6">
      <c r="A3209">
        <v>-1.999511</v>
      </c>
      <c r="B3209">
        <v>0.96141699999999997</v>
      </c>
      <c r="C3209">
        <v>-0.24567</v>
      </c>
      <c r="D3209">
        <v>0.73903700000000005</v>
      </c>
      <c r="E3209">
        <v>0.30797400000000003</v>
      </c>
      <c r="F3209">
        <v>0.33188899999999999</v>
      </c>
    </row>
    <row r="3210" spans="1:6">
      <c r="A3210">
        <v>0.514293</v>
      </c>
      <c r="B3210">
        <v>-0.72548999999999997</v>
      </c>
      <c r="C3210">
        <v>-0.29996899999999999</v>
      </c>
      <c r="D3210">
        <v>0.94619600000000004</v>
      </c>
      <c r="E3210">
        <v>0.82506999999999997</v>
      </c>
      <c r="F3210">
        <v>0.33188899999999999</v>
      </c>
    </row>
    <row r="3211" spans="1:6">
      <c r="A3211">
        <v>1.188917</v>
      </c>
      <c r="B3211">
        <v>-2.3572700000000002</v>
      </c>
      <c r="C3211">
        <v>-0.675265</v>
      </c>
      <c r="D3211">
        <v>-0.39644600000000002</v>
      </c>
      <c r="E3211">
        <v>0.30946099999999999</v>
      </c>
      <c r="F3211">
        <v>0.33188899999999999</v>
      </c>
    </row>
    <row r="3212" spans="1:6">
      <c r="A3212">
        <v>0.75075800000000004</v>
      </c>
      <c r="B3212">
        <v>2.9022260000000002</v>
      </c>
      <c r="C3212">
        <v>1.9512100000000001</v>
      </c>
      <c r="D3212">
        <v>1.8731249999999999</v>
      </c>
      <c r="E3212">
        <v>-0.33678900000000001</v>
      </c>
      <c r="F3212">
        <v>-6.3269000000000006E-2</v>
      </c>
    </row>
    <row r="3213" spans="1:6">
      <c r="A3213">
        <v>0.59578200000000003</v>
      </c>
      <c r="B3213">
        <v>-1.1045309999999999</v>
      </c>
      <c r="C3213">
        <v>-2.0730119999999999</v>
      </c>
      <c r="D3213">
        <v>-0.77813699999999997</v>
      </c>
      <c r="E3213">
        <v>-0.25111899999999998</v>
      </c>
      <c r="F3213">
        <v>7.2023000000000004E-2</v>
      </c>
    </row>
    <row r="3214" spans="1:6">
      <c r="A3214">
        <v>-0.80878700000000003</v>
      </c>
      <c r="B3214">
        <v>0.189883</v>
      </c>
      <c r="C3214">
        <v>0.67710400000000004</v>
      </c>
      <c r="D3214">
        <v>0.28333700000000001</v>
      </c>
      <c r="E3214">
        <v>0.28877599999999998</v>
      </c>
      <c r="F3214">
        <v>7.2023000000000004E-2</v>
      </c>
    </row>
    <row r="3215" spans="1:6">
      <c r="A3215">
        <v>-2.7137980000000002</v>
      </c>
      <c r="B3215">
        <v>0.72376099999999999</v>
      </c>
      <c r="C3215">
        <v>-0.161075</v>
      </c>
      <c r="D3215">
        <v>0.86612500000000003</v>
      </c>
      <c r="E3215">
        <v>0.38554699999999997</v>
      </c>
      <c r="F3215">
        <v>-1.4921599999999999</v>
      </c>
    </row>
    <row r="3216" spans="1:6">
      <c r="A3216">
        <v>-0.62213499999999999</v>
      </c>
      <c r="B3216">
        <v>-0.30827199999999999</v>
      </c>
      <c r="C3216">
        <v>0.83576399999999995</v>
      </c>
      <c r="D3216">
        <v>0.87909400000000004</v>
      </c>
      <c r="E3216">
        <v>0.10123500000000001</v>
      </c>
      <c r="F3216">
        <v>-0.113094</v>
      </c>
    </row>
    <row r="3217" spans="1:6">
      <c r="A3217">
        <v>2.990723</v>
      </c>
      <c r="B3217">
        <v>0.81334499999999998</v>
      </c>
      <c r="C3217">
        <v>-0.54359999999999997</v>
      </c>
      <c r="D3217">
        <v>1.110779</v>
      </c>
      <c r="E3217">
        <v>0.113466</v>
      </c>
      <c r="F3217">
        <v>0.69381700000000002</v>
      </c>
    </row>
    <row r="3218" spans="1:6">
      <c r="A3218">
        <v>2.1070229999999999</v>
      </c>
      <c r="B3218">
        <v>-0.55029700000000004</v>
      </c>
      <c r="C3218">
        <v>-2.2045340000000002</v>
      </c>
      <c r="D3218">
        <v>-0.168631</v>
      </c>
      <c r="E3218">
        <v>-0.22076399999999999</v>
      </c>
      <c r="F3218">
        <v>0.69381700000000002</v>
      </c>
    </row>
    <row r="3219" spans="1:6">
      <c r="A3219">
        <v>0.61631100000000005</v>
      </c>
      <c r="B3219">
        <v>1.0188090000000001</v>
      </c>
      <c r="C3219">
        <v>-1.1941889999999999</v>
      </c>
      <c r="D3219">
        <v>-0.18867600000000001</v>
      </c>
      <c r="E3219">
        <v>-0.49260900000000002</v>
      </c>
      <c r="F3219">
        <v>3.1136569999999999</v>
      </c>
    </row>
    <row r="3220" spans="1:6">
      <c r="A3220">
        <v>-1.1831670000000001</v>
      </c>
      <c r="B3220">
        <v>-1.379807</v>
      </c>
      <c r="C3220">
        <v>-2.697549</v>
      </c>
      <c r="D3220">
        <v>7.7096999999999999E-2</v>
      </c>
      <c r="E3220">
        <v>1.2983690000000001</v>
      </c>
      <c r="F3220">
        <v>-1.2328589999999999</v>
      </c>
    </row>
    <row r="3221" spans="1:6">
      <c r="A3221">
        <v>-0.66727400000000003</v>
      </c>
      <c r="B3221">
        <v>0.65749899999999994</v>
      </c>
      <c r="C3221">
        <v>1.7550380000000001</v>
      </c>
      <c r="D3221">
        <v>0.58598799999999995</v>
      </c>
      <c r="E3221">
        <v>0.26639400000000002</v>
      </c>
      <c r="F3221">
        <v>-0.59661299999999995</v>
      </c>
    </row>
    <row r="3222" spans="1:6">
      <c r="A3222">
        <v>2.0432100000000002</v>
      </c>
      <c r="B3222">
        <v>-0.53165399999999996</v>
      </c>
      <c r="C3222">
        <v>2.4005070000000002</v>
      </c>
      <c r="D3222">
        <v>0.26764199999999999</v>
      </c>
      <c r="E3222">
        <v>-0.69185200000000002</v>
      </c>
      <c r="F3222">
        <v>1.0471630000000001</v>
      </c>
    </row>
    <row r="3223" spans="1:6">
      <c r="A3223">
        <v>1.359275</v>
      </c>
      <c r="B3223">
        <v>-0.90122100000000005</v>
      </c>
      <c r="C3223">
        <v>-1.020459</v>
      </c>
      <c r="D3223">
        <v>0.80814600000000003</v>
      </c>
      <c r="E3223">
        <v>1.10426</v>
      </c>
      <c r="F3223">
        <v>0.81537999999999999</v>
      </c>
    </row>
    <row r="3224" spans="1:6">
      <c r="A3224">
        <v>-1.7968120000000001</v>
      </c>
      <c r="B3224">
        <v>0.48255900000000002</v>
      </c>
      <c r="C3224">
        <v>1.087518</v>
      </c>
      <c r="D3224">
        <v>-0.38969700000000002</v>
      </c>
      <c r="E3224">
        <v>-0.60320399999999996</v>
      </c>
      <c r="F3224">
        <v>0.46326400000000001</v>
      </c>
    </row>
    <row r="3225" spans="1:6">
      <c r="A3225">
        <v>-0.17139099999999999</v>
      </c>
      <c r="B3225">
        <v>-1.867291</v>
      </c>
      <c r="C3225">
        <v>0.108552</v>
      </c>
      <c r="D3225">
        <v>-0.62459699999999996</v>
      </c>
      <c r="E3225">
        <v>1.988432</v>
      </c>
      <c r="F3225">
        <v>0.46326400000000001</v>
      </c>
    </row>
    <row r="3226" spans="1:6">
      <c r="A3226">
        <v>-1.3415220000000001</v>
      </c>
      <c r="B3226">
        <v>-1.727735</v>
      </c>
      <c r="C3226">
        <v>-1.557798</v>
      </c>
      <c r="D3226">
        <v>-9.0587000000000001E-2</v>
      </c>
      <c r="E3226">
        <v>-0.129658</v>
      </c>
      <c r="F3226">
        <v>1.2103360000000001</v>
      </c>
    </row>
    <row r="3227" spans="1:6">
      <c r="A3227">
        <v>0.96296199999999998</v>
      </c>
      <c r="B3227">
        <v>2.4373269999999998</v>
      </c>
      <c r="C3227">
        <v>0.66152100000000003</v>
      </c>
      <c r="D3227">
        <v>0.36971300000000001</v>
      </c>
      <c r="E3227">
        <v>-0.63593599999999995</v>
      </c>
      <c r="F3227">
        <v>1.2103360000000001</v>
      </c>
    </row>
    <row r="3228" spans="1:6">
      <c r="A3228">
        <v>1.1400760000000001</v>
      </c>
      <c r="B3228">
        <v>-2.8718970000000001</v>
      </c>
      <c r="C3228">
        <v>1.0468900000000001</v>
      </c>
      <c r="D3228">
        <v>-0.99322200000000005</v>
      </c>
      <c r="E3228">
        <v>0.35210399999999997</v>
      </c>
      <c r="F3228">
        <v>0.63794700000000004</v>
      </c>
    </row>
    <row r="3229" spans="1:6">
      <c r="A3229">
        <v>2.224634</v>
      </c>
      <c r="B3229">
        <v>0.68069599999999997</v>
      </c>
      <c r="C3229">
        <v>-1.497984</v>
      </c>
      <c r="D3229">
        <v>1.0524629999999999</v>
      </c>
      <c r="E3229">
        <v>-1.7006479999999999</v>
      </c>
      <c r="F3229">
        <v>-0.496309</v>
      </c>
    </row>
    <row r="3230" spans="1:6">
      <c r="A3230">
        <v>1.3447549999999999</v>
      </c>
      <c r="B3230">
        <v>-0.40059600000000001</v>
      </c>
      <c r="C3230">
        <v>-0.38549600000000001</v>
      </c>
      <c r="D3230">
        <v>6.8132999999999999E-2</v>
      </c>
      <c r="E3230">
        <v>-0.75291300000000005</v>
      </c>
      <c r="F3230">
        <v>-0.496309</v>
      </c>
    </row>
    <row r="3231" spans="1:6">
      <c r="A3231">
        <v>-0.96238299999999999</v>
      </c>
      <c r="B3231">
        <v>0.39564199999999999</v>
      </c>
      <c r="C3231">
        <v>0.39946799999999999</v>
      </c>
      <c r="D3231">
        <v>-1.5022800000000001</v>
      </c>
      <c r="E3231">
        <v>0.58514500000000003</v>
      </c>
      <c r="F3231">
        <v>-0.49781799999999998</v>
      </c>
    </row>
    <row r="3232" spans="1:6">
      <c r="A3232">
        <v>-2.6595149999999999</v>
      </c>
      <c r="B3232">
        <v>-0.45043299999999997</v>
      </c>
      <c r="C3232">
        <v>2.997576</v>
      </c>
      <c r="D3232">
        <v>0.188164</v>
      </c>
      <c r="E3232">
        <v>-2.8283230000000001</v>
      </c>
      <c r="F3232">
        <v>-0.49781799999999998</v>
      </c>
    </row>
    <row r="3233" spans="1:6">
      <c r="A3233">
        <v>-0.56744600000000001</v>
      </c>
      <c r="B3233">
        <v>1.6738919999999999</v>
      </c>
      <c r="C3233">
        <v>-0.110431</v>
      </c>
      <c r="D3233">
        <v>-1.7825500000000001</v>
      </c>
      <c r="E3233">
        <v>0.28711900000000001</v>
      </c>
      <c r="F3233">
        <v>0.50755600000000001</v>
      </c>
    </row>
    <row r="3234" spans="1:6">
      <c r="A3234">
        <v>2.8924110000000001</v>
      </c>
      <c r="B3234">
        <v>0.71007600000000004</v>
      </c>
      <c r="C3234">
        <v>-0.64594300000000004</v>
      </c>
      <c r="D3234">
        <v>0.97399199999999997</v>
      </c>
      <c r="E3234">
        <v>-2.388916</v>
      </c>
      <c r="F3234">
        <v>-1.6203019999999999</v>
      </c>
    </row>
    <row r="3235" spans="1:6">
      <c r="A3235">
        <v>1.2779739999999999</v>
      </c>
      <c r="B3235">
        <v>1.2297670000000001</v>
      </c>
      <c r="C3235">
        <v>-0.186388</v>
      </c>
      <c r="D3235">
        <v>-0.432591</v>
      </c>
      <c r="E3235">
        <v>0.272953</v>
      </c>
      <c r="F3235">
        <v>2.6924290000000002</v>
      </c>
    </row>
    <row r="3236" spans="1:6">
      <c r="A3236">
        <v>0.47623199999999999</v>
      </c>
      <c r="B3236">
        <v>0.92665699999999995</v>
      </c>
      <c r="C3236">
        <v>0.32006600000000002</v>
      </c>
      <c r="D3236">
        <v>0.17629</v>
      </c>
      <c r="E3236">
        <v>-0.53779399999999999</v>
      </c>
      <c r="F3236">
        <v>-0.44248999999999999</v>
      </c>
    </row>
    <row r="3237" spans="1:6">
      <c r="A3237">
        <v>-1.0265599999999999</v>
      </c>
      <c r="B3237">
        <v>-2.8089590000000002</v>
      </c>
      <c r="C3237">
        <v>0.10631699999999999</v>
      </c>
      <c r="D3237">
        <v>1.665378</v>
      </c>
      <c r="E3237">
        <v>-0.222886</v>
      </c>
      <c r="F3237">
        <v>-2.2468999999999999E-2</v>
      </c>
    </row>
    <row r="3238" spans="1:6">
      <c r="A3238">
        <v>1.5091209999999999</v>
      </c>
      <c r="B3238">
        <v>0.205396</v>
      </c>
      <c r="C3238">
        <v>-0.84984000000000004</v>
      </c>
      <c r="D3238">
        <v>2.0303559999999998</v>
      </c>
      <c r="E3238">
        <v>2.3860779999999999</v>
      </c>
      <c r="F3238">
        <v>-0.19575400000000001</v>
      </c>
    </row>
    <row r="3239" spans="1:6">
      <c r="A3239">
        <v>1.022081</v>
      </c>
      <c r="B3239">
        <v>-1.4042619999999999</v>
      </c>
      <c r="C3239">
        <v>-0.36465799999999998</v>
      </c>
      <c r="D3239">
        <v>0.339445</v>
      </c>
      <c r="E3239">
        <v>-0.45236100000000001</v>
      </c>
      <c r="F3239">
        <v>-0.19575400000000001</v>
      </c>
    </row>
    <row r="3240" spans="1:6">
      <c r="A3240">
        <v>1.5688660000000001</v>
      </c>
      <c r="B3240">
        <v>-7.1287000000000003E-2</v>
      </c>
      <c r="C3240">
        <v>0.57676700000000003</v>
      </c>
      <c r="D3240">
        <v>-1.246105</v>
      </c>
      <c r="E3240">
        <v>0.93243799999999999</v>
      </c>
      <c r="F3240">
        <v>-0.60289199999999998</v>
      </c>
    </row>
    <row r="3241" spans="1:6">
      <c r="A3241">
        <v>-0.48505199999999998</v>
      </c>
      <c r="B3241">
        <v>1.0856760000000001</v>
      </c>
      <c r="C3241">
        <v>-0.48771500000000001</v>
      </c>
      <c r="D3241">
        <v>1.0610409999999999</v>
      </c>
      <c r="E3241">
        <v>2.3994080000000002</v>
      </c>
      <c r="F3241">
        <v>1.057048</v>
      </c>
    </row>
    <row r="3242" spans="1:6">
      <c r="A3242">
        <v>-1.6430100000000001</v>
      </c>
      <c r="B3242">
        <v>-1.305687</v>
      </c>
      <c r="C3242">
        <v>-1.269547</v>
      </c>
      <c r="D3242">
        <v>1.2449330000000001</v>
      </c>
      <c r="E3242">
        <v>4.4809999999999997E-3</v>
      </c>
      <c r="F3242">
        <v>1.057048</v>
      </c>
    </row>
    <row r="3243" spans="1:6">
      <c r="A3243">
        <v>-0.62569600000000003</v>
      </c>
      <c r="B3243">
        <v>0.77437500000000004</v>
      </c>
      <c r="C3243">
        <v>-0.47323500000000002</v>
      </c>
      <c r="D3243">
        <v>1.1519470000000001</v>
      </c>
      <c r="E3243">
        <v>-0.659578</v>
      </c>
      <c r="F3243">
        <v>0.3337</v>
      </c>
    </row>
    <row r="3244" spans="1:6">
      <c r="A3244">
        <v>0.79078800000000005</v>
      </c>
      <c r="B3244">
        <v>-2.3381639999999999</v>
      </c>
      <c r="C3244">
        <v>-0.48561100000000001</v>
      </c>
      <c r="D3244">
        <v>0.58943299999999998</v>
      </c>
      <c r="E3244">
        <v>1.113035</v>
      </c>
      <c r="F3244">
        <v>0.3337</v>
      </c>
    </row>
    <row r="3245" spans="1:6">
      <c r="A3245">
        <v>-0.169409</v>
      </c>
      <c r="B3245">
        <v>1.1891099999999999</v>
      </c>
      <c r="C3245">
        <v>1.2517199999999999</v>
      </c>
      <c r="D3245">
        <v>0.45848</v>
      </c>
      <c r="E3245">
        <v>1.8121940000000001</v>
      </c>
      <c r="F3245">
        <v>1.7383139999999999</v>
      </c>
    </row>
    <row r="3246" spans="1:6">
      <c r="A3246">
        <v>-1.1458919999999999</v>
      </c>
      <c r="B3246">
        <v>-1.202072</v>
      </c>
      <c r="C3246">
        <v>-2.6918609999999998</v>
      </c>
      <c r="D3246">
        <v>-0.24135899999999999</v>
      </c>
      <c r="E3246">
        <v>-0.110093</v>
      </c>
      <c r="F3246">
        <v>1.7383139999999999</v>
      </c>
    </row>
    <row r="3247" spans="1:6">
      <c r="A3247">
        <v>-0.99515799999999999</v>
      </c>
      <c r="B3247">
        <v>-1.133553</v>
      </c>
      <c r="C3247">
        <v>0.88837200000000005</v>
      </c>
      <c r="D3247">
        <v>0.95902200000000004</v>
      </c>
      <c r="E3247">
        <v>0.92740999999999996</v>
      </c>
      <c r="F3247">
        <v>0.358954</v>
      </c>
    </row>
    <row r="3248" spans="1:6">
      <c r="A3248">
        <v>-2.8121489999999998</v>
      </c>
      <c r="B3248">
        <v>-1.317445</v>
      </c>
      <c r="C3248">
        <v>0.28553699999999999</v>
      </c>
      <c r="D3248">
        <v>-0.185419</v>
      </c>
      <c r="E3248">
        <v>1.25349</v>
      </c>
      <c r="F3248">
        <v>0.358954</v>
      </c>
    </row>
    <row r="3249" spans="1:6">
      <c r="A3249">
        <v>2.8136410000000001</v>
      </c>
      <c r="B3249">
        <v>1.038867</v>
      </c>
      <c r="C3249">
        <v>-1.046613</v>
      </c>
      <c r="D3249">
        <v>-1.814101</v>
      </c>
      <c r="E3249">
        <v>-0.678199</v>
      </c>
      <c r="F3249">
        <v>0.358954</v>
      </c>
    </row>
    <row r="3250" spans="1:6">
      <c r="A3250">
        <v>-1.8359650000000001</v>
      </c>
      <c r="B3250">
        <v>0.198467</v>
      </c>
      <c r="C3250">
        <v>5.0944999999999997E-2</v>
      </c>
      <c r="D3250">
        <v>0.41646100000000003</v>
      </c>
      <c r="E3250">
        <v>0.32672299999999999</v>
      </c>
      <c r="F3250">
        <v>0.26425100000000001</v>
      </c>
    </row>
    <row r="3251" spans="1:6">
      <c r="A3251">
        <v>0.42131099999999999</v>
      </c>
      <c r="B3251">
        <v>3.0375350000000001</v>
      </c>
      <c r="C3251">
        <v>-0.44791599999999998</v>
      </c>
      <c r="D3251">
        <v>0.391648</v>
      </c>
      <c r="E3251">
        <v>0.54679599999999995</v>
      </c>
      <c r="F3251">
        <v>0.26425100000000001</v>
      </c>
    </row>
    <row r="3252" spans="1:6">
      <c r="A3252">
        <v>-0.297761</v>
      </c>
      <c r="B3252">
        <v>1.402922</v>
      </c>
      <c r="C3252">
        <v>0.16869500000000001</v>
      </c>
      <c r="D3252">
        <v>-1.2620100000000001</v>
      </c>
      <c r="E3252">
        <v>-4.4343E-2</v>
      </c>
      <c r="F3252">
        <v>-0.59322399999999997</v>
      </c>
    </row>
    <row r="3253" spans="1:6">
      <c r="A3253">
        <v>0.429539</v>
      </c>
      <c r="B3253">
        <v>2.480178</v>
      </c>
      <c r="C3253">
        <v>-1.5504070000000001</v>
      </c>
      <c r="D3253">
        <v>6.2854999999999994E-2</v>
      </c>
      <c r="E3253">
        <v>1.349755</v>
      </c>
      <c r="F3253">
        <v>-1.8370519999999999</v>
      </c>
    </row>
    <row r="3254" spans="1:6">
      <c r="A3254">
        <v>-1.4595750000000001</v>
      </c>
      <c r="B3254">
        <v>-1.3500449999999999</v>
      </c>
      <c r="C3254">
        <v>-1.42875</v>
      </c>
      <c r="D3254">
        <v>1.1809019999999999</v>
      </c>
      <c r="E3254">
        <v>0.390289</v>
      </c>
      <c r="F3254">
        <v>-1.5818270000000001</v>
      </c>
    </row>
    <row r="3255" spans="1:6">
      <c r="A3255">
        <v>-0.21618200000000001</v>
      </c>
      <c r="B3255">
        <v>-2.1715800000000001</v>
      </c>
      <c r="C3255">
        <v>-0.94995300000000005</v>
      </c>
      <c r="D3255">
        <v>0.207811</v>
      </c>
      <c r="E3255">
        <v>1.484396</v>
      </c>
      <c r="F3255">
        <v>-0.94556600000000002</v>
      </c>
    </row>
    <row r="3256" spans="1:6">
      <c r="A3256">
        <v>1.74719</v>
      </c>
      <c r="B3256">
        <v>-0.57802399999999998</v>
      </c>
      <c r="C3256">
        <v>-0.189142</v>
      </c>
      <c r="D3256">
        <v>1.2163459999999999</v>
      </c>
      <c r="E3256">
        <v>1.626258</v>
      </c>
      <c r="F3256">
        <v>0.25233</v>
      </c>
    </row>
    <row r="3257" spans="1:6">
      <c r="A3257">
        <v>2.1427139999999998</v>
      </c>
      <c r="B3257">
        <v>2.2646250000000001</v>
      </c>
      <c r="C3257">
        <v>-4.8383000000000002E-2</v>
      </c>
      <c r="D3257">
        <v>0.79057200000000005</v>
      </c>
      <c r="E3257">
        <v>0.43801099999999998</v>
      </c>
      <c r="F3257">
        <v>-1.199522</v>
      </c>
    </row>
    <row r="3258" spans="1:6">
      <c r="A3258">
        <v>-0.40404499999999999</v>
      </c>
      <c r="B3258">
        <v>2.1263230000000002</v>
      </c>
      <c r="C3258">
        <v>-7.1663000000000004E-2</v>
      </c>
      <c r="D3258">
        <v>-1.532761</v>
      </c>
      <c r="E3258">
        <v>1.3273360000000001</v>
      </c>
      <c r="F3258">
        <v>-0.738344</v>
      </c>
    </row>
    <row r="3259" spans="1:6">
      <c r="A3259">
        <v>1.708021</v>
      </c>
      <c r="B3259">
        <v>-0.456818</v>
      </c>
      <c r="C3259">
        <v>-1.1439079999999999</v>
      </c>
      <c r="D3259">
        <v>-2.0802360000000002</v>
      </c>
      <c r="E3259">
        <v>-0.95284199999999997</v>
      </c>
      <c r="F3259">
        <v>-0.738344</v>
      </c>
    </row>
    <row r="3260" spans="1:6">
      <c r="A3260">
        <v>0.44133699999999998</v>
      </c>
      <c r="B3260">
        <v>-1.288402</v>
      </c>
      <c r="C3260">
        <v>6.1462999999999997E-2</v>
      </c>
      <c r="D3260">
        <v>1.8391999999999999E-2</v>
      </c>
      <c r="E3260">
        <v>0.50199899999999997</v>
      </c>
      <c r="F3260">
        <v>-1.0454939999999999</v>
      </c>
    </row>
    <row r="3261" spans="1:6">
      <c r="A3261">
        <v>2.930847</v>
      </c>
      <c r="B3261">
        <v>-1.1194550000000001</v>
      </c>
      <c r="C3261">
        <v>-1.89001</v>
      </c>
      <c r="D3261">
        <v>1.4544490000000001</v>
      </c>
      <c r="E3261">
        <v>-0.50328300000000004</v>
      </c>
      <c r="F3261">
        <v>1.067094</v>
      </c>
    </row>
    <row r="3262" spans="1:6">
      <c r="A3262">
        <v>1.9745509999999999</v>
      </c>
      <c r="B3262">
        <v>2.0361250000000002</v>
      </c>
      <c r="C3262">
        <v>0.36559000000000003</v>
      </c>
      <c r="D3262">
        <v>-1.1773180000000001</v>
      </c>
      <c r="E3262">
        <v>0.69096100000000005</v>
      </c>
      <c r="F3262">
        <v>0.35800300000000002</v>
      </c>
    </row>
    <row r="3263" spans="1:6">
      <c r="A3263">
        <v>-2.298969</v>
      </c>
      <c r="B3263">
        <v>0.93225499999999994</v>
      </c>
      <c r="C3263">
        <v>0.70157899999999995</v>
      </c>
      <c r="D3263">
        <v>1.782273</v>
      </c>
      <c r="E3263">
        <v>-1.2257629999999999</v>
      </c>
      <c r="F3263">
        <v>0.35800300000000002</v>
      </c>
    </row>
    <row r="3264" spans="1:6">
      <c r="A3264">
        <v>2.2432460000000001</v>
      </c>
      <c r="B3264">
        <v>-0.56046200000000002</v>
      </c>
      <c r="C3264">
        <v>0.88431599999999999</v>
      </c>
      <c r="D3264">
        <v>2.681003</v>
      </c>
      <c r="E3264">
        <v>-2.257962</v>
      </c>
      <c r="F3264">
        <v>-2.007949</v>
      </c>
    </row>
    <row r="3265" spans="1:6">
      <c r="A3265">
        <v>-1.0168550000000001</v>
      </c>
      <c r="B3265">
        <v>1.5614809999999999</v>
      </c>
      <c r="C3265">
        <v>-0.18234300000000001</v>
      </c>
      <c r="D3265">
        <v>-0.16567899999999999</v>
      </c>
      <c r="E3265">
        <v>0.46188800000000002</v>
      </c>
      <c r="F3265">
        <v>0.36710900000000002</v>
      </c>
    </row>
    <row r="3266" spans="1:6">
      <c r="A3266">
        <v>-1.557296</v>
      </c>
      <c r="B3266">
        <v>2.7495379999999998</v>
      </c>
      <c r="C3266">
        <v>-0.37773699999999999</v>
      </c>
      <c r="D3266">
        <v>-0.108192</v>
      </c>
      <c r="E3266">
        <v>-1.4631460000000001</v>
      </c>
      <c r="F3266">
        <v>-3.1642999999999998E-2</v>
      </c>
    </row>
    <row r="3267" spans="1:6">
      <c r="A3267">
        <v>-0.76299700000000004</v>
      </c>
      <c r="B3267">
        <v>2.9236230000000001</v>
      </c>
      <c r="C3267">
        <v>-1.0819319999999999</v>
      </c>
      <c r="D3267">
        <v>-1.4543170000000001</v>
      </c>
      <c r="E3267">
        <v>-0.66881199999999996</v>
      </c>
      <c r="F3267">
        <v>-3.1642999999999998E-2</v>
      </c>
    </row>
    <row r="3268" spans="1:6">
      <c r="A3268">
        <v>2.2268129999999999</v>
      </c>
      <c r="B3268">
        <v>2.916239</v>
      </c>
      <c r="C3268">
        <v>-1.690037</v>
      </c>
      <c r="D3268">
        <v>-0.35635600000000001</v>
      </c>
      <c r="E3268">
        <v>-0.791825</v>
      </c>
      <c r="F3268">
        <v>0.21598100000000001</v>
      </c>
    </row>
    <row r="3269" spans="1:6">
      <c r="A3269">
        <v>0.102849</v>
      </c>
      <c r="B3269">
        <v>-1.219562</v>
      </c>
      <c r="C3269">
        <v>-0.72021000000000002</v>
      </c>
      <c r="D3269">
        <v>-0.84820399999999996</v>
      </c>
      <c r="E3269">
        <v>0.46379999999999999</v>
      </c>
      <c r="F3269">
        <v>0.99313399999999996</v>
      </c>
    </row>
    <row r="3270" spans="1:6">
      <c r="A3270">
        <v>-1.226564</v>
      </c>
      <c r="B3270">
        <v>1.9216709999999999</v>
      </c>
      <c r="C3270">
        <v>-0.73613099999999998</v>
      </c>
      <c r="D3270">
        <v>0.88269900000000001</v>
      </c>
      <c r="E3270">
        <v>-0.14003099999999999</v>
      </c>
      <c r="F3270">
        <v>-0.114327</v>
      </c>
    </row>
    <row r="3271" spans="1:6">
      <c r="A3271">
        <v>-1.60511</v>
      </c>
      <c r="B3271">
        <v>-2.381386</v>
      </c>
      <c r="C3271">
        <v>-0.63900999999999997</v>
      </c>
      <c r="D3271">
        <v>-2.9153850000000001</v>
      </c>
      <c r="E3271">
        <v>-0.61053000000000002</v>
      </c>
      <c r="F3271">
        <v>-0.114327</v>
      </c>
    </row>
    <row r="3272" spans="1:6">
      <c r="A3272">
        <v>-1.049634</v>
      </c>
      <c r="B3272">
        <v>1.280516</v>
      </c>
      <c r="C3272">
        <v>-0.56934700000000005</v>
      </c>
      <c r="D3272">
        <v>0.18332599999999999</v>
      </c>
      <c r="E3272">
        <v>0.60981799999999997</v>
      </c>
      <c r="F3272">
        <v>-0.114327</v>
      </c>
    </row>
    <row r="3273" spans="1:6">
      <c r="A3273">
        <v>2.4813209999999999</v>
      </c>
      <c r="B3273">
        <v>0.21992400000000001</v>
      </c>
      <c r="C3273">
        <v>0.17946000000000001</v>
      </c>
      <c r="D3273">
        <v>0.39804200000000001</v>
      </c>
      <c r="E3273">
        <v>-0.258801</v>
      </c>
      <c r="F3273">
        <v>-1.0208930000000001</v>
      </c>
    </row>
    <row r="3274" spans="1:6">
      <c r="A3274">
        <v>0.71032099999999998</v>
      </c>
      <c r="B3274">
        <v>-1.174787</v>
      </c>
      <c r="C3274">
        <v>-0.90003999999999995</v>
      </c>
      <c r="D3274">
        <v>-0.34226299999999998</v>
      </c>
      <c r="E3274">
        <v>2.7015000000000001E-2</v>
      </c>
      <c r="F3274">
        <v>-1.0208930000000001</v>
      </c>
    </row>
    <row r="3275" spans="1:6">
      <c r="A3275">
        <v>0.44788800000000001</v>
      </c>
      <c r="B3275">
        <v>-1.154236</v>
      </c>
      <c r="C3275">
        <v>-0.40300599999999998</v>
      </c>
      <c r="D3275">
        <v>0.468219</v>
      </c>
      <c r="E3275">
        <v>-1.132193</v>
      </c>
      <c r="F3275">
        <v>-1.0208930000000001</v>
      </c>
    </row>
    <row r="3276" spans="1:6">
      <c r="A3276">
        <v>2.8165079999999998</v>
      </c>
      <c r="B3276">
        <v>-1.0959239999999999</v>
      </c>
      <c r="C3276">
        <v>0.79575600000000002</v>
      </c>
      <c r="D3276">
        <v>-0.22758800000000001</v>
      </c>
      <c r="E3276">
        <v>0.896482</v>
      </c>
      <c r="F3276">
        <v>-1.0208930000000001</v>
      </c>
    </row>
    <row r="3277" spans="1:6">
      <c r="A3277">
        <v>2.9827370000000002</v>
      </c>
      <c r="B3277">
        <v>0.43206800000000001</v>
      </c>
      <c r="C3277">
        <v>-1.805477</v>
      </c>
      <c r="D3277">
        <v>0.307614</v>
      </c>
      <c r="E3277">
        <v>-1.359405</v>
      </c>
      <c r="F3277">
        <v>-1.0208930000000001</v>
      </c>
    </row>
    <row r="3278" spans="1:6">
      <c r="A3278">
        <v>0.231239</v>
      </c>
      <c r="B3278">
        <v>-0.90457399999999999</v>
      </c>
      <c r="C3278">
        <v>-1.558748</v>
      </c>
      <c r="D3278">
        <v>-0.50806300000000004</v>
      </c>
      <c r="E3278">
        <v>-1.5254E-2</v>
      </c>
      <c r="F3278">
        <v>-2.7119999999999998E-2</v>
      </c>
    </row>
    <row r="3279" spans="1:6">
      <c r="A3279">
        <v>1.5544290000000001</v>
      </c>
      <c r="B3279">
        <v>-0.30190099999999997</v>
      </c>
      <c r="C3279">
        <v>-0.52468300000000001</v>
      </c>
      <c r="D3279">
        <v>-0.406667</v>
      </c>
      <c r="E3279">
        <v>-0.33362599999999998</v>
      </c>
      <c r="F3279">
        <v>-0.72230300000000003</v>
      </c>
    </row>
    <row r="3280" spans="1:6">
      <c r="A3280">
        <v>-1.2279059999999999</v>
      </c>
      <c r="B3280">
        <v>2.8859680000000001</v>
      </c>
      <c r="C3280">
        <v>0.54735999999999996</v>
      </c>
      <c r="D3280">
        <v>0.30798799999999998</v>
      </c>
      <c r="E3280">
        <v>-5.4531000000000003E-2</v>
      </c>
      <c r="F3280">
        <v>-0.72230300000000003</v>
      </c>
    </row>
    <row r="3281" spans="1:6">
      <c r="A3281">
        <v>-0.19586899999999999</v>
      </c>
      <c r="B3281">
        <v>-1.244807</v>
      </c>
      <c r="C3281">
        <v>-0.80913900000000005</v>
      </c>
      <c r="D3281">
        <v>0.61182599999999998</v>
      </c>
      <c r="E3281">
        <v>0.81951099999999999</v>
      </c>
      <c r="F3281">
        <v>-0.72230300000000003</v>
      </c>
    </row>
    <row r="3282" spans="1:6">
      <c r="A3282">
        <v>0.17294599999999999</v>
      </c>
      <c r="B3282">
        <v>-0.71623599999999998</v>
      </c>
      <c r="C3282">
        <v>1.087493</v>
      </c>
      <c r="D3282">
        <v>-0.93865100000000001</v>
      </c>
      <c r="E3282">
        <v>-1.2775019999999999</v>
      </c>
      <c r="F3282">
        <v>0.67876000000000003</v>
      </c>
    </row>
    <row r="3283" spans="1:6">
      <c r="A3283">
        <v>-1.6724159999999999</v>
      </c>
      <c r="B3283">
        <v>2.9225449999999999</v>
      </c>
      <c r="C3283">
        <v>0.67191100000000004</v>
      </c>
      <c r="D3283">
        <v>0.70653100000000002</v>
      </c>
      <c r="E3283">
        <v>-0.37583800000000001</v>
      </c>
      <c r="F3283">
        <v>0.67876000000000003</v>
      </c>
    </row>
    <row r="3284" spans="1:6">
      <c r="A3284">
        <v>0.91196999999999995</v>
      </c>
      <c r="B3284">
        <v>1.2111590000000001</v>
      </c>
      <c r="C3284">
        <v>0.60464099999999998</v>
      </c>
      <c r="D3284">
        <v>-0.64158300000000001</v>
      </c>
      <c r="E3284">
        <v>0.58130800000000005</v>
      </c>
      <c r="F3284">
        <v>1.973649</v>
      </c>
    </row>
    <row r="3285" spans="1:6">
      <c r="A3285">
        <v>0.234871</v>
      </c>
      <c r="B3285">
        <v>0.24785499999999999</v>
      </c>
      <c r="C3285">
        <v>0.33383200000000002</v>
      </c>
      <c r="D3285">
        <v>0.33066000000000001</v>
      </c>
      <c r="E3285">
        <v>-0.30126599999999998</v>
      </c>
      <c r="F3285">
        <v>0.93067299999999997</v>
      </c>
    </row>
    <row r="3286" spans="1:6">
      <c r="A3286">
        <v>0.27552900000000002</v>
      </c>
      <c r="B3286">
        <v>0.28282499999999999</v>
      </c>
      <c r="C3286">
        <v>-0.57716999999999996</v>
      </c>
      <c r="D3286">
        <v>-1.4930810000000001</v>
      </c>
      <c r="E3286">
        <v>-0.73141500000000004</v>
      </c>
      <c r="F3286">
        <v>-0.22253999999999999</v>
      </c>
    </row>
    <row r="3287" spans="1:6">
      <c r="A3287">
        <v>0.16190299999999999</v>
      </c>
      <c r="B3287">
        <v>1.228734</v>
      </c>
      <c r="C3287">
        <v>-1.6433690000000001</v>
      </c>
      <c r="D3287">
        <v>2.6165660000000002</v>
      </c>
      <c r="E3287">
        <v>-1.5405930000000001</v>
      </c>
      <c r="F3287">
        <v>1.109739</v>
      </c>
    </row>
    <row r="3288" spans="1:6">
      <c r="A3288">
        <v>-0.83155000000000001</v>
      </c>
      <c r="B3288">
        <v>1.814597</v>
      </c>
      <c r="C3288">
        <v>0.98412100000000002</v>
      </c>
      <c r="D3288">
        <v>-0.889428</v>
      </c>
      <c r="E3288">
        <v>0.15626200000000001</v>
      </c>
      <c r="F3288">
        <v>-1.800638</v>
      </c>
    </row>
    <row r="3289" spans="1:6">
      <c r="A3289">
        <v>1.404523</v>
      </c>
      <c r="B3289">
        <v>0.76160899999999998</v>
      </c>
      <c r="C3289">
        <v>-2.7578999999999999E-2</v>
      </c>
      <c r="D3289">
        <v>1.5197000000000001</v>
      </c>
      <c r="E3289">
        <v>-7.0994000000000002E-2</v>
      </c>
      <c r="F3289">
        <v>0.133765</v>
      </c>
    </row>
    <row r="3290" spans="1:6">
      <c r="A3290">
        <v>2.3882029999999999</v>
      </c>
      <c r="B3290">
        <v>-0.30790499999999998</v>
      </c>
      <c r="C3290">
        <v>-0.36381999999999998</v>
      </c>
      <c r="D3290">
        <v>-1.3099620000000001</v>
      </c>
      <c r="E3290">
        <v>1.5975109999999999</v>
      </c>
      <c r="F3290">
        <v>-0.36108499999999999</v>
      </c>
    </row>
    <row r="3291" spans="1:6">
      <c r="A3291">
        <v>0.94866499999999998</v>
      </c>
      <c r="B3291">
        <v>-1.731744</v>
      </c>
      <c r="C3291">
        <v>-0.87961999999999996</v>
      </c>
      <c r="D3291">
        <v>4.0118000000000001E-2</v>
      </c>
      <c r="E3291">
        <v>-8.9404999999999998E-2</v>
      </c>
      <c r="F3291">
        <v>-0.36108499999999999</v>
      </c>
    </row>
    <row r="3292" spans="1:6">
      <c r="A3292">
        <v>-1.51701</v>
      </c>
      <c r="B3292">
        <v>-1.9988619999999999</v>
      </c>
      <c r="C3292">
        <v>1.6115980000000001</v>
      </c>
      <c r="D3292">
        <v>-0.68545</v>
      </c>
      <c r="E3292">
        <v>1.069863</v>
      </c>
      <c r="F3292">
        <v>-0.36108499999999999</v>
      </c>
    </row>
    <row r="3293" spans="1:6">
      <c r="A3293">
        <v>0.47606700000000002</v>
      </c>
      <c r="B3293">
        <v>-2.2524130000000002</v>
      </c>
      <c r="C3293">
        <v>1.8359909999999999</v>
      </c>
      <c r="D3293">
        <v>0.42264499999999999</v>
      </c>
      <c r="E3293">
        <v>-0.354987</v>
      </c>
      <c r="F3293">
        <v>-0.36108499999999999</v>
      </c>
    </row>
    <row r="3294" spans="1:6">
      <c r="A3294">
        <v>-2.9447709999999998</v>
      </c>
      <c r="B3294">
        <v>2.882978</v>
      </c>
      <c r="C3294">
        <v>0.40390700000000002</v>
      </c>
      <c r="D3294">
        <v>2.9278749999999998</v>
      </c>
      <c r="E3294">
        <v>2.256551</v>
      </c>
      <c r="F3294">
        <v>-0.36108499999999999</v>
      </c>
    </row>
    <row r="3295" spans="1:6">
      <c r="A3295">
        <v>1.474318</v>
      </c>
      <c r="B3295">
        <v>-0.81806699999999999</v>
      </c>
      <c r="C3295">
        <v>-0.82597699999999996</v>
      </c>
      <c r="D3295">
        <v>-1.7836259999999999</v>
      </c>
      <c r="E3295">
        <v>-4.8770000000000003E-3</v>
      </c>
      <c r="F3295">
        <v>-1.082721</v>
      </c>
    </row>
    <row r="3296" spans="1:6">
      <c r="A3296">
        <v>0.43190400000000001</v>
      </c>
      <c r="B3296">
        <v>-0.55217300000000002</v>
      </c>
      <c r="C3296">
        <v>0.72676099999999999</v>
      </c>
      <c r="D3296">
        <v>-1.7174999999999999E-2</v>
      </c>
      <c r="E3296">
        <v>-0.28492600000000001</v>
      </c>
      <c r="F3296">
        <v>-1.3228070000000001</v>
      </c>
    </row>
    <row r="3297" spans="1:6">
      <c r="A3297">
        <v>-0.92252100000000004</v>
      </c>
      <c r="B3297">
        <v>0.64133799999999996</v>
      </c>
      <c r="C3297">
        <v>0.32642300000000002</v>
      </c>
      <c r="D3297">
        <v>-1.925038</v>
      </c>
      <c r="E3297">
        <v>1.602336</v>
      </c>
      <c r="F3297">
        <v>1.7710330000000001</v>
      </c>
    </row>
    <row r="3298" spans="1:6">
      <c r="A3298">
        <v>2.7890510000000002</v>
      </c>
      <c r="B3298">
        <v>-0.73048999999999997</v>
      </c>
      <c r="C3298">
        <v>0.56491400000000003</v>
      </c>
      <c r="D3298">
        <v>-0.256637</v>
      </c>
      <c r="E3298">
        <v>1.7337450000000001</v>
      </c>
      <c r="F3298">
        <v>0.33176</v>
      </c>
    </row>
    <row r="3299" spans="1:6">
      <c r="A3299">
        <v>-0.82254899999999997</v>
      </c>
      <c r="B3299">
        <v>-2.0204339999999998</v>
      </c>
      <c r="C3299">
        <v>3.0873999999999999E-2</v>
      </c>
      <c r="D3299">
        <v>0.45274199999999998</v>
      </c>
      <c r="E3299">
        <v>-1.1025210000000001</v>
      </c>
      <c r="F3299">
        <v>0.33176</v>
      </c>
    </row>
    <row r="3300" spans="1:6">
      <c r="A3300">
        <v>-2.6587179999999999</v>
      </c>
      <c r="B3300">
        <v>-1.9405920000000001</v>
      </c>
      <c r="C3300">
        <v>-0.189691</v>
      </c>
      <c r="D3300">
        <v>6.3889999999999997E-3</v>
      </c>
      <c r="E3300">
        <v>-0.60863500000000004</v>
      </c>
      <c r="F3300">
        <v>-1.5494760000000001</v>
      </c>
    </row>
    <row r="3301" spans="1:6">
      <c r="A3301">
        <v>1.1289819999999999</v>
      </c>
      <c r="B3301">
        <v>0.86622100000000002</v>
      </c>
      <c r="C3301">
        <v>1.4051720000000001</v>
      </c>
      <c r="D3301">
        <v>-0.60431800000000002</v>
      </c>
      <c r="E3301">
        <v>-1.1530929999999999</v>
      </c>
      <c r="F3301">
        <v>-1.5494760000000001</v>
      </c>
    </row>
    <row r="3302" spans="1:6">
      <c r="A3302">
        <v>-9.2618000000000006E-2</v>
      </c>
      <c r="B3302">
        <v>0.58456699999999995</v>
      </c>
      <c r="C3302">
        <v>0.27200000000000002</v>
      </c>
      <c r="D3302">
        <v>-1.2622960000000001</v>
      </c>
      <c r="E3302">
        <v>-0.73901600000000001</v>
      </c>
      <c r="F3302">
        <v>0.74676900000000002</v>
      </c>
    </row>
    <row r="3303" spans="1:6">
      <c r="A3303">
        <v>-0.399895</v>
      </c>
      <c r="B3303">
        <v>-2.239401</v>
      </c>
      <c r="C3303">
        <v>3.0379710000000002</v>
      </c>
      <c r="D3303">
        <v>-2.554583</v>
      </c>
      <c r="E3303">
        <v>-0.46498600000000001</v>
      </c>
      <c r="F3303">
        <v>1.206761</v>
      </c>
    </row>
    <row r="3304" spans="1:6">
      <c r="A3304">
        <v>-0.258938</v>
      </c>
      <c r="B3304">
        <v>-2.2246030000000001</v>
      </c>
      <c r="C3304">
        <v>-1.8119069999999999</v>
      </c>
      <c r="D3304">
        <v>-1.5789979999999999</v>
      </c>
      <c r="E3304">
        <v>0.32664399999999999</v>
      </c>
      <c r="F3304">
        <v>1.206761</v>
      </c>
    </row>
    <row r="3305" spans="1:6">
      <c r="A3305">
        <v>1.577593</v>
      </c>
      <c r="B3305">
        <v>1.3927149999999999</v>
      </c>
      <c r="C3305">
        <v>-0.39655299999999999</v>
      </c>
      <c r="D3305">
        <v>2.2194419999999999</v>
      </c>
      <c r="E3305">
        <v>-1.171368</v>
      </c>
      <c r="F3305">
        <v>0.12779499999999999</v>
      </c>
    </row>
    <row r="3306" spans="1:6">
      <c r="A3306">
        <v>-0.55764199999999997</v>
      </c>
      <c r="B3306">
        <v>-2.3961640000000002</v>
      </c>
      <c r="C3306">
        <v>-2.1197949999999999</v>
      </c>
      <c r="D3306">
        <v>-1.231544</v>
      </c>
      <c r="E3306">
        <v>-1.7669999999999999E-3</v>
      </c>
      <c r="F3306">
        <v>0.81922799999999996</v>
      </c>
    </row>
    <row r="3307" spans="1:6">
      <c r="A3307">
        <v>-1.8933789999999999</v>
      </c>
      <c r="B3307">
        <v>1.5619609999999999</v>
      </c>
      <c r="C3307">
        <v>-1.217489</v>
      </c>
      <c r="D3307">
        <v>-1.3308139999999999</v>
      </c>
      <c r="E3307">
        <v>0.100994</v>
      </c>
      <c r="F3307">
        <v>1.046276</v>
      </c>
    </row>
    <row r="3308" spans="1:6">
      <c r="A3308">
        <v>0.35692499999999999</v>
      </c>
      <c r="B3308">
        <v>1.8225560000000001</v>
      </c>
      <c r="C3308">
        <v>0.37239299999999997</v>
      </c>
      <c r="D3308">
        <v>-0.45735199999999998</v>
      </c>
      <c r="E3308">
        <v>-2.5166179999999998</v>
      </c>
      <c r="F3308">
        <v>1.8121259999999999</v>
      </c>
    </row>
    <row r="3309" spans="1:6">
      <c r="A3309">
        <v>1.002589</v>
      </c>
      <c r="B3309">
        <v>1.1098999999999999E-2</v>
      </c>
      <c r="C3309">
        <v>-1.792573</v>
      </c>
      <c r="D3309">
        <v>1.862581</v>
      </c>
      <c r="E3309">
        <v>-0.76913699999999996</v>
      </c>
      <c r="F3309">
        <v>-0.89967699999999995</v>
      </c>
    </row>
    <row r="3310" spans="1:6">
      <c r="A3310">
        <v>2.1208239999999998</v>
      </c>
      <c r="B3310">
        <v>1.618101</v>
      </c>
      <c r="C3310">
        <v>-2.7565529999999998</v>
      </c>
      <c r="D3310">
        <v>-1.2465900000000001</v>
      </c>
      <c r="E3310">
        <v>-0.33823999999999999</v>
      </c>
      <c r="F3310">
        <v>-0.89967699999999995</v>
      </c>
    </row>
    <row r="3311" spans="1:6">
      <c r="A3311">
        <v>1.9927220000000001</v>
      </c>
      <c r="B3311">
        <v>-1.574044</v>
      </c>
      <c r="C3311">
        <v>-0.88931899999999997</v>
      </c>
      <c r="D3311">
        <v>-5.2547000000000003E-2</v>
      </c>
      <c r="E3311">
        <v>-0.98953400000000002</v>
      </c>
      <c r="F3311">
        <v>-0.89967699999999995</v>
      </c>
    </row>
    <row r="3312" spans="1:6">
      <c r="A3312">
        <v>-2.9080780000000002</v>
      </c>
      <c r="B3312">
        <v>-1.715152</v>
      </c>
      <c r="C3312">
        <v>0.14186199999999999</v>
      </c>
      <c r="D3312">
        <v>-0.37465300000000001</v>
      </c>
      <c r="E3312">
        <v>-2.0065719999999998</v>
      </c>
      <c r="F3312">
        <v>0.90216600000000002</v>
      </c>
    </row>
    <row r="3313" spans="1:6">
      <c r="A3313">
        <v>0.30746499999999999</v>
      </c>
      <c r="B3313">
        <v>2.1932779999999998</v>
      </c>
      <c r="C3313">
        <v>-1.4438249999999999</v>
      </c>
      <c r="D3313">
        <v>1.297636</v>
      </c>
      <c r="E3313">
        <v>0.79872399999999999</v>
      </c>
      <c r="F3313">
        <v>-1.3069379999999999</v>
      </c>
    </row>
    <row r="3314" spans="1:6">
      <c r="A3314">
        <v>-0.86894400000000005</v>
      </c>
      <c r="B3314">
        <v>-0.390455</v>
      </c>
      <c r="C3314">
        <v>-1.7971550000000001</v>
      </c>
      <c r="D3314">
        <v>1.71984</v>
      </c>
      <c r="E3314">
        <v>1.5054670000000001</v>
      </c>
      <c r="F3314">
        <v>0.69373799999999997</v>
      </c>
    </row>
    <row r="3315" spans="1:6">
      <c r="A3315">
        <v>-0.60996300000000003</v>
      </c>
      <c r="B3315">
        <v>-1.34029</v>
      </c>
      <c r="C3315">
        <v>0.81935199999999997</v>
      </c>
      <c r="D3315">
        <v>-0.25843699999999997</v>
      </c>
      <c r="E3315">
        <v>0.244363</v>
      </c>
      <c r="F3315">
        <v>-1.0354129999999999</v>
      </c>
    </row>
    <row r="3316" spans="1:6">
      <c r="A3316">
        <v>0.56828599999999996</v>
      </c>
      <c r="B3316">
        <v>-0.56213599999999997</v>
      </c>
      <c r="C3316">
        <v>0.28042299999999998</v>
      </c>
      <c r="D3316">
        <v>-2.4764560000000002</v>
      </c>
      <c r="E3316">
        <v>-0.77980899999999997</v>
      </c>
      <c r="F3316">
        <v>0.89857200000000004</v>
      </c>
    </row>
    <row r="3317" spans="1:6">
      <c r="A3317">
        <v>1.943937</v>
      </c>
      <c r="B3317">
        <v>-9.4683000000000003E-2</v>
      </c>
      <c r="C3317">
        <v>3.080559</v>
      </c>
      <c r="D3317">
        <v>0.57151200000000002</v>
      </c>
      <c r="E3317">
        <v>1.123016</v>
      </c>
      <c r="F3317">
        <v>1.490154</v>
      </c>
    </row>
    <row r="3318" spans="1:6">
      <c r="A3318">
        <v>0.65201299999999995</v>
      </c>
      <c r="B3318">
        <v>-0.57485699999999995</v>
      </c>
      <c r="C3318">
        <v>2.0414850000000002</v>
      </c>
      <c r="D3318">
        <v>4.6758000000000001E-2</v>
      </c>
      <c r="E3318">
        <v>-0.15684600000000001</v>
      </c>
      <c r="F3318">
        <v>-0.16769400000000001</v>
      </c>
    </row>
    <row r="3319" spans="1:6">
      <c r="A3319">
        <v>-0.53930800000000001</v>
      </c>
      <c r="B3319">
        <v>-2.292163</v>
      </c>
      <c r="C3319">
        <v>0.33337</v>
      </c>
      <c r="D3319">
        <v>1.5301629999999999</v>
      </c>
      <c r="E3319">
        <v>0.20902999999999999</v>
      </c>
      <c r="F3319">
        <v>-0.16769400000000001</v>
      </c>
    </row>
    <row r="3320" spans="1:6">
      <c r="A3320">
        <v>-2.0025089999999999</v>
      </c>
      <c r="B3320">
        <v>-1.218466</v>
      </c>
      <c r="C3320">
        <v>-0.19046199999999999</v>
      </c>
      <c r="D3320">
        <v>2.2774359999999998</v>
      </c>
      <c r="E3320">
        <v>0.50488900000000003</v>
      </c>
      <c r="F3320">
        <v>-0.164553</v>
      </c>
    </row>
    <row r="3321" spans="1:6">
      <c r="A3321">
        <v>1.8974549999999999</v>
      </c>
      <c r="B3321">
        <v>0.86658500000000005</v>
      </c>
      <c r="C3321">
        <v>0.48924899999999999</v>
      </c>
      <c r="D3321">
        <v>-0.395036</v>
      </c>
      <c r="E3321">
        <v>-0.195467</v>
      </c>
      <c r="F3321">
        <v>-0.164553</v>
      </c>
    </row>
    <row r="3322" spans="1:6">
      <c r="A3322">
        <v>-2.9888999999999999E-2</v>
      </c>
      <c r="B3322">
        <v>1.1517059999999999</v>
      </c>
      <c r="C3322">
        <v>2.736154</v>
      </c>
      <c r="D3322">
        <v>0.18568499999999999</v>
      </c>
      <c r="E3322">
        <v>0.56855</v>
      </c>
      <c r="F3322">
        <v>-4.7876000000000002E-2</v>
      </c>
    </row>
    <row r="3323" spans="1:6">
      <c r="A3323">
        <v>-2.1996950000000002</v>
      </c>
      <c r="B3323">
        <v>1.9007449999999999</v>
      </c>
      <c r="C3323">
        <v>2.623777</v>
      </c>
      <c r="D3323">
        <v>-2.7494900000000002</v>
      </c>
      <c r="E3323">
        <v>7.5601000000000002E-2</v>
      </c>
      <c r="F3323">
        <v>-4.7876000000000002E-2</v>
      </c>
    </row>
    <row r="3324" spans="1:6">
      <c r="A3324">
        <v>1.9709719999999999</v>
      </c>
      <c r="B3324">
        <v>2.1153420000000001</v>
      </c>
      <c r="C3324">
        <v>2.9548730000000001</v>
      </c>
      <c r="D3324">
        <v>1.618538</v>
      </c>
      <c r="E3324">
        <v>-0.19475200000000001</v>
      </c>
      <c r="F3324">
        <v>-0.247916</v>
      </c>
    </row>
    <row r="3325" spans="1:6">
      <c r="A3325">
        <v>-0.38083499999999998</v>
      </c>
      <c r="B3325">
        <v>0.75670400000000004</v>
      </c>
      <c r="C3325">
        <v>2.2544949999999999</v>
      </c>
      <c r="D3325">
        <v>2.0886309999999999</v>
      </c>
      <c r="E3325">
        <v>-8.1442000000000001E-2</v>
      </c>
      <c r="F3325">
        <v>-0.247916</v>
      </c>
    </row>
    <row r="3326" spans="1:6">
      <c r="A3326">
        <v>-0.83915099999999998</v>
      </c>
      <c r="B3326">
        <v>-2.521687</v>
      </c>
      <c r="C3326">
        <v>-0.81275900000000001</v>
      </c>
      <c r="D3326">
        <v>-1.034875</v>
      </c>
      <c r="E3326">
        <v>2.9278999999999999E-2</v>
      </c>
      <c r="F3326">
        <v>-0.247916</v>
      </c>
    </row>
    <row r="3327" spans="1:6">
      <c r="A3327">
        <v>-1.263911</v>
      </c>
      <c r="B3327">
        <v>-2.916731</v>
      </c>
      <c r="C3327">
        <v>0.98730300000000004</v>
      </c>
      <c r="D3327">
        <v>-0.27015499999999998</v>
      </c>
      <c r="E3327">
        <v>1.374125</v>
      </c>
      <c r="F3327">
        <v>-1.148271</v>
      </c>
    </row>
    <row r="3328" spans="1:6">
      <c r="A3328">
        <v>2.0466229999999999</v>
      </c>
      <c r="B3328">
        <v>2.4300389999999998</v>
      </c>
      <c r="C3328">
        <v>0.80338399999999999</v>
      </c>
      <c r="D3328">
        <v>-0.66733399999999998</v>
      </c>
      <c r="E3328">
        <v>-1.3561300000000001</v>
      </c>
      <c r="F3328">
        <v>-1.2059629999999999</v>
      </c>
    </row>
    <row r="3329" spans="1:6">
      <c r="A3329">
        <v>1.247125</v>
      </c>
      <c r="B3329">
        <v>1.1747179999999999</v>
      </c>
      <c r="C3329">
        <v>0.54604299999999995</v>
      </c>
      <c r="D3329">
        <v>-0.67608299999999999</v>
      </c>
      <c r="E3329">
        <v>-1.620517</v>
      </c>
      <c r="F3329">
        <v>0.92126300000000005</v>
      </c>
    </row>
    <row r="3330" spans="1:6">
      <c r="A3330">
        <v>1.1380479999999999</v>
      </c>
      <c r="B3330">
        <v>1.0612140000000001</v>
      </c>
      <c r="C3330">
        <v>-0.65121799999999996</v>
      </c>
      <c r="D3330">
        <v>0.29723300000000002</v>
      </c>
      <c r="E3330">
        <v>-0.81853299999999996</v>
      </c>
      <c r="F3330">
        <v>0.55112799999999995</v>
      </c>
    </row>
    <row r="3331" spans="1:6">
      <c r="A3331">
        <v>-1.8386720000000001</v>
      </c>
      <c r="B3331">
        <v>-1.558935</v>
      </c>
      <c r="C3331">
        <v>-1.3654649999999999</v>
      </c>
      <c r="D3331">
        <v>-1.5566519999999999</v>
      </c>
      <c r="E3331">
        <v>-1.0231300000000001</v>
      </c>
      <c r="F3331">
        <v>0.55112799999999995</v>
      </c>
    </row>
    <row r="3332" spans="1:6">
      <c r="A3332">
        <v>8.3793000000000006E-2</v>
      </c>
      <c r="B3332">
        <v>-1.0689649999999999</v>
      </c>
      <c r="C3332">
        <v>0.316888</v>
      </c>
      <c r="D3332">
        <v>-1.549936</v>
      </c>
      <c r="E3332">
        <v>-0.24502499999999999</v>
      </c>
      <c r="F3332">
        <v>2.7823370000000001</v>
      </c>
    </row>
    <row r="3333" spans="1:6">
      <c r="A3333">
        <v>6.0310000000000002E-2</v>
      </c>
      <c r="B3333">
        <v>-0.75702999999999998</v>
      </c>
      <c r="C3333">
        <v>0.43798500000000001</v>
      </c>
      <c r="D3333">
        <v>5.7825000000000001E-2</v>
      </c>
      <c r="E3333">
        <v>-1.0454950000000001</v>
      </c>
      <c r="F3333">
        <v>-1.522038</v>
      </c>
    </row>
    <row r="3334" spans="1:6">
      <c r="A3334">
        <v>-2.80444</v>
      </c>
      <c r="B3334">
        <v>2.5403349999999998</v>
      </c>
      <c r="C3334">
        <v>0.15501300000000001</v>
      </c>
      <c r="D3334">
        <v>-1.3471219999999999</v>
      </c>
      <c r="E3334">
        <v>-3.020394</v>
      </c>
      <c r="F3334">
        <v>-0.64992899999999998</v>
      </c>
    </row>
    <row r="3335" spans="1:6">
      <c r="A3335">
        <v>2.9113560000000001</v>
      </c>
      <c r="B3335">
        <v>1.1992780000000001</v>
      </c>
      <c r="C3335">
        <v>0.735348</v>
      </c>
      <c r="D3335">
        <v>0.105256</v>
      </c>
      <c r="E3335">
        <v>-0.83383300000000005</v>
      </c>
      <c r="F3335">
        <v>-1.3655489999999999</v>
      </c>
    </row>
    <row r="3336" spans="1:6">
      <c r="A3336">
        <v>-1.33101</v>
      </c>
      <c r="B3336">
        <v>3.7689E-2</v>
      </c>
      <c r="C3336">
        <v>1.6096809999999999</v>
      </c>
      <c r="D3336">
        <v>0.26414399999999999</v>
      </c>
      <c r="E3336">
        <v>0.14610500000000001</v>
      </c>
      <c r="F3336">
        <v>0.95968399999999998</v>
      </c>
    </row>
    <row r="3337" spans="1:6">
      <c r="A3337">
        <v>-1.7526440000000001</v>
      </c>
      <c r="B3337">
        <v>-0.41447299999999998</v>
      </c>
      <c r="C3337">
        <v>0.94531900000000002</v>
      </c>
      <c r="D3337">
        <v>0.36951899999999999</v>
      </c>
      <c r="E3337">
        <v>-0.82704699999999998</v>
      </c>
      <c r="F3337">
        <v>1.187246</v>
      </c>
    </row>
    <row r="3338" spans="1:6">
      <c r="A3338">
        <v>2.6251769999999999</v>
      </c>
      <c r="B3338">
        <v>-2.0176409999999998</v>
      </c>
      <c r="C3338">
        <v>-0.60084199999999999</v>
      </c>
      <c r="D3338">
        <v>1.0813950000000001</v>
      </c>
      <c r="E3338">
        <v>0.52370799999999995</v>
      </c>
      <c r="F3338">
        <v>1.187246</v>
      </c>
    </row>
    <row r="3339" spans="1:6">
      <c r="A3339">
        <v>2.596498</v>
      </c>
      <c r="B3339">
        <v>0.311197</v>
      </c>
      <c r="C3339">
        <v>-0.58621100000000004</v>
      </c>
      <c r="D3339">
        <v>0.99186300000000005</v>
      </c>
      <c r="E3339">
        <v>5.5756E-2</v>
      </c>
      <c r="F3339">
        <v>0.28911799999999999</v>
      </c>
    </row>
    <row r="3340" spans="1:6">
      <c r="A3340">
        <v>1.694528</v>
      </c>
      <c r="B3340">
        <v>-1.2425200000000001</v>
      </c>
      <c r="C3340">
        <v>1.203789</v>
      </c>
      <c r="D3340">
        <v>-0.30335800000000002</v>
      </c>
      <c r="E3340">
        <v>0.16012599999999999</v>
      </c>
      <c r="F3340">
        <v>-0.49357099999999998</v>
      </c>
    </row>
    <row r="3341" spans="1:6">
      <c r="A3341">
        <v>2.5160740000000001</v>
      </c>
      <c r="B3341">
        <v>-1.0511E-2</v>
      </c>
      <c r="C3341">
        <v>0.68581300000000001</v>
      </c>
      <c r="D3341">
        <v>-3.1444E-2</v>
      </c>
      <c r="E3341">
        <v>-0.94940199999999997</v>
      </c>
      <c r="F3341">
        <v>-0.49357099999999998</v>
      </c>
    </row>
    <row r="3342" spans="1:6">
      <c r="A3342">
        <v>0.66172200000000003</v>
      </c>
      <c r="B3342">
        <v>-0.89594499999999999</v>
      </c>
      <c r="C3342">
        <v>-0.33847300000000002</v>
      </c>
      <c r="D3342">
        <v>1.1883999999999999</v>
      </c>
      <c r="E3342">
        <v>-0.158414</v>
      </c>
      <c r="F3342">
        <v>0.159252</v>
      </c>
    </row>
    <row r="3343" spans="1:6">
      <c r="A3343">
        <v>-0.94961600000000002</v>
      </c>
      <c r="B3343">
        <v>-0.117045</v>
      </c>
      <c r="C3343">
        <v>0.92552400000000001</v>
      </c>
      <c r="D3343">
        <v>0.28126400000000001</v>
      </c>
      <c r="E3343">
        <v>0.42617100000000002</v>
      </c>
      <c r="F3343">
        <v>0.98239100000000001</v>
      </c>
    </row>
    <row r="3344" spans="1:6">
      <c r="A3344">
        <v>-1.7739640000000001</v>
      </c>
      <c r="B3344">
        <v>1.560945</v>
      </c>
      <c r="C3344">
        <v>-0.333868</v>
      </c>
      <c r="D3344">
        <v>-0.90344800000000003</v>
      </c>
      <c r="E3344">
        <v>0.72796700000000003</v>
      </c>
      <c r="F3344">
        <v>-1.171009</v>
      </c>
    </row>
    <row r="3345" spans="1:6">
      <c r="A3345">
        <v>0.57228299999999999</v>
      </c>
      <c r="B3345">
        <v>-0.28898600000000002</v>
      </c>
      <c r="C3345">
        <v>0.384714</v>
      </c>
      <c r="D3345">
        <v>0.119785</v>
      </c>
      <c r="E3345">
        <v>-0.26422400000000001</v>
      </c>
      <c r="F3345">
        <v>0.74624500000000005</v>
      </c>
    </row>
    <row r="3346" spans="1:6">
      <c r="A3346">
        <v>-1.574511</v>
      </c>
      <c r="B3346">
        <v>0.65374500000000002</v>
      </c>
      <c r="C3346">
        <v>-1.274526</v>
      </c>
      <c r="D3346">
        <v>-1.5179069999999999</v>
      </c>
      <c r="E3346">
        <v>-0.154305</v>
      </c>
      <c r="F3346">
        <v>-1.6455900000000001</v>
      </c>
    </row>
    <row r="3347" spans="1:6">
      <c r="A3347">
        <v>-2.8740019999999999</v>
      </c>
      <c r="B3347">
        <v>-1.304397</v>
      </c>
      <c r="C3347">
        <v>-1.4206380000000001</v>
      </c>
      <c r="D3347">
        <v>-1.053642</v>
      </c>
      <c r="E3347">
        <v>-0.78385700000000003</v>
      </c>
      <c r="F3347">
        <v>1.585294</v>
      </c>
    </row>
    <row r="3348" spans="1:6">
      <c r="A3348">
        <v>-0.96860900000000005</v>
      </c>
      <c r="B3348">
        <v>3.128161</v>
      </c>
      <c r="C3348">
        <v>-0.101925</v>
      </c>
      <c r="D3348">
        <v>0.387901</v>
      </c>
      <c r="E3348">
        <v>-3.079879</v>
      </c>
      <c r="F3348">
        <v>-1.2833810000000001</v>
      </c>
    </row>
    <row r="3349" spans="1:6">
      <c r="A3349">
        <v>1.201986</v>
      </c>
      <c r="B3349">
        <v>-1.497406</v>
      </c>
      <c r="C3349">
        <v>0.87878000000000001</v>
      </c>
      <c r="D3349">
        <v>-0.51444100000000004</v>
      </c>
      <c r="E3349">
        <v>0.61848199999999998</v>
      </c>
      <c r="F3349">
        <v>0.68409299999999995</v>
      </c>
    </row>
    <row r="3350" spans="1:6">
      <c r="A3350">
        <v>-1.0683959999999999</v>
      </c>
      <c r="B3350">
        <v>3.0612379999999999</v>
      </c>
      <c r="C3350">
        <v>-0.81828000000000001</v>
      </c>
      <c r="D3350">
        <v>0.910327</v>
      </c>
      <c r="E3350">
        <v>1.658218</v>
      </c>
      <c r="F3350">
        <v>-0.17809</v>
      </c>
    </row>
    <row r="3351" spans="1:6">
      <c r="A3351">
        <v>0.75171600000000005</v>
      </c>
      <c r="B3351">
        <v>-0.247478</v>
      </c>
      <c r="C3351">
        <v>-0.395681</v>
      </c>
      <c r="D3351">
        <v>0.99812599999999996</v>
      </c>
      <c r="E3351">
        <v>0.39086500000000002</v>
      </c>
      <c r="F3351">
        <v>-0.17809</v>
      </c>
    </row>
    <row r="3352" spans="1:6">
      <c r="A3352">
        <v>-0.89988500000000005</v>
      </c>
      <c r="B3352">
        <v>1.1016490000000001</v>
      </c>
      <c r="C3352">
        <v>-0.174376</v>
      </c>
      <c r="D3352">
        <v>0.99533000000000005</v>
      </c>
      <c r="E3352">
        <v>-1.4391229999999999</v>
      </c>
      <c r="F3352">
        <v>-0.17809</v>
      </c>
    </row>
    <row r="3353" spans="1:6">
      <c r="A3353">
        <v>2.0983420000000002</v>
      </c>
      <c r="B3353">
        <v>-1.7174320000000001</v>
      </c>
      <c r="C3353">
        <v>1.349145</v>
      </c>
      <c r="D3353">
        <v>-0.87256100000000003</v>
      </c>
      <c r="E3353">
        <v>-0.56923800000000002</v>
      </c>
      <c r="F3353">
        <v>0.56092600000000004</v>
      </c>
    </row>
    <row r="3354" spans="1:6">
      <c r="A3354">
        <v>-0.50000299999999998</v>
      </c>
      <c r="B3354">
        <v>-0.15026200000000001</v>
      </c>
      <c r="C3354">
        <v>0.54647599999999996</v>
      </c>
      <c r="D3354">
        <v>-0.81077299999999997</v>
      </c>
      <c r="E3354">
        <v>-1.2107490000000001</v>
      </c>
      <c r="F3354">
        <v>0.88081699999999996</v>
      </c>
    </row>
    <row r="3355" spans="1:6">
      <c r="A3355">
        <v>-2.148158</v>
      </c>
      <c r="B3355">
        <v>3.0543960000000001</v>
      </c>
      <c r="C3355">
        <v>1.5396030000000001</v>
      </c>
      <c r="D3355">
        <v>-0.390235</v>
      </c>
      <c r="E3355">
        <v>-2.5877819999999998</v>
      </c>
      <c r="F3355">
        <v>-0.25694</v>
      </c>
    </row>
    <row r="3356" spans="1:6">
      <c r="A3356">
        <v>1.718334</v>
      </c>
      <c r="B3356">
        <v>-1.2604900000000001</v>
      </c>
      <c r="C3356">
        <v>1.5795859999999999</v>
      </c>
      <c r="D3356">
        <v>1.741411</v>
      </c>
      <c r="E3356">
        <v>-0.89788299999999999</v>
      </c>
      <c r="F3356">
        <v>-1.569955</v>
      </c>
    </row>
    <row r="3357" spans="1:6">
      <c r="A3357">
        <v>1.1965870000000001</v>
      </c>
      <c r="B3357">
        <v>3.0895630000000001</v>
      </c>
      <c r="C3357">
        <v>0.81690499999999999</v>
      </c>
      <c r="D3357">
        <v>-0.26744299999999999</v>
      </c>
      <c r="E3357">
        <v>6.5273999999999999E-2</v>
      </c>
      <c r="F3357">
        <v>-3.1207240000000001</v>
      </c>
    </row>
    <row r="3358" spans="1:6">
      <c r="A3358">
        <v>0.79972299999999996</v>
      </c>
      <c r="B3358">
        <v>0.18365300000000001</v>
      </c>
      <c r="C3358">
        <v>-1.132207</v>
      </c>
      <c r="D3358">
        <v>-2.1544050000000001</v>
      </c>
      <c r="E3358">
        <v>1.630379</v>
      </c>
      <c r="F3358">
        <v>-0.26110699999999998</v>
      </c>
    </row>
    <row r="3359" spans="1:6">
      <c r="A3359">
        <v>-3.12839</v>
      </c>
      <c r="B3359">
        <v>0.20682600000000001</v>
      </c>
      <c r="C3359">
        <v>-0.70535499999999995</v>
      </c>
      <c r="D3359">
        <v>0.51730799999999999</v>
      </c>
      <c r="E3359">
        <v>-0.52302400000000004</v>
      </c>
      <c r="F3359">
        <v>0.74360700000000002</v>
      </c>
    </row>
    <row r="3360" spans="1:6">
      <c r="A3360">
        <v>-3.1346980000000002</v>
      </c>
      <c r="B3360">
        <v>1.7822929999999999</v>
      </c>
      <c r="C3360">
        <v>1.4121159999999999</v>
      </c>
      <c r="D3360">
        <v>-1.148344</v>
      </c>
      <c r="E3360">
        <v>-0.35217100000000001</v>
      </c>
      <c r="F3360">
        <v>-1.1407750000000001</v>
      </c>
    </row>
    <row r="3361" spans="1:6">
      <c r="A3361">
        <v>3.9280000000000001E-3</v>
      </c>
      <c r="B3361">
        <v>0.33308199999999999</v>
      </c>
      <c r="C3361">
        <v>1.1983440000000001</v>
      </c>
      <c r="D3361">
        <v>1.4579089999999999</v>
      </c>
      <c r="E3361">
        <v>-0.54045100000000001</v>
      </c>
      <c r="F3361">
        <v>0.153253</v>
      </c>
    </row>
    <row r="3362" spans="1:6">
      <c r="A3362">
        <v>-2.720478</v>
      </c>
      <c r="B3362">
        <v>0.14635200000000001</v>
      </c>
      <c r="C3362">
        <v>-0.92762199999999995</v>
      </c>
      <c r="D3362">
        <v>1.581798</v>
      </c>
      <c r="E3362">
        <v>-1.0078999999999999E-2</v>
      </c>
      <c r="F3362">
        <v>0.112734</v>
      </c>
    </row>
    <row r="3363" spans="1:6">
      <c r="A3363">
        <v>1.6236470000000001</v>
      </c>
      <c r="B3363">
        <v>1.670801</v>
      </c>
      <c r="C3363">
        <v>-1.1964999999999999</v>
      </c>
      <c r="D3363">
        <v>-0.48014600000000002</v>
      </c>
      <c r="E3363">
        <v>1.4662390000000001</v>
      </c>
      <c r="F3363">
        <v>0.112734</v>
      </c>
    </row>
    <row r="3364" spans="1:6">
      <c r="A3364">
        <v>-2.145143</v>
      </c>
      <c r="B3364">
        <v>-1.8685750000000001</v>
      </c>
      <c r="C3364">
        <v>-2.0128010000000001</v>
      </c>
      <c r="D3364">
        <v>-7.1301000000000003E-2</v>
      </c>
      <c r="E3364">
        <v>0.715082</v>
      </c>
      <c r="F3364">
        <v>0.112734</v>
      </c>
    </row>
    <row r="3365" spans="1:6">
      <c r="A3365">
        <v>-0.24778700000000001</v>
      </c>
      <c r="B3365">
        <v>-1.614984</v>
      </c>
      <c r="C3365">
        <v>0.104403</v>
      </c>
      <c r="D3365">
        <v>-1.2048380000000001</v>
      </c>
      <c r="E3365">
        <v>-1.190356</v>
      </c>
      <c r="F3365">
        <v>0.92614799999999997</v>
      </c>
    </row>
    <row r="3366" spans="1:6">
      <c r="A3366">
        <v>2.337542</v>
      </c>
      <c r="B3366">
        <v>0.16400999999999999</v>
      </c>
      <c r="C3366">
        <v>-1.135375</v>
      </c>
      <c r="D3366">
        <v>1.6486499999999999</v>
      </c>
      <c r="E3366">
        <v>0.58743699999999999</v>
      </c>
      <c r="F3366">
        <v>-1.231762</v>
      </c>
    </row>
    <row r="3367" spans="1:6">
      <c r="A3367">
        <v>2.2567780000000002</v>
      </c>
      <c r="B3367">
        <v>0.665933</v>
      </c>
      <c r="C3367">
        <v>2.4971619999999999</v>
      </c>
      <c r="D3367">
        <v>0.55065500000000001</v>
      </c>
      <c r="E3367">
        <v>-0.42724899999999999</v>
      </c>
      <c r="F3367">
        <v>1.394366</v>
      </c>
    </row>
    <row r="3368" spans="1:6">
      <c r="A3368">
        <v>-1.80339</v>
      </c>
      <c r="B3368">
        <v>-0.77283800000000002</v>
      </c>
      <c r="C3368">
        <v>-1.535998</v>
      </c>
      <c r="D3368">
        <v>1.3635710000000001</v>
      </c>
      <c r="E3368">
        <v>2.428706</v>
      </c>
      <c r="F3368">
        <v>1.4623440000000001</v>
      </c>
    </row>
    <row r="3369" spans="1:6">
      <c r="A3369">
        <v>-1.045679</v>
      </c>
      <c r="B3369">
        <v>-0.55273399999999995</v>
      </c>
      <c r="C3369">
        <v>-2.325396</v>
      </c>
      <c r="D3369">
        <v>9.1310000000000002E-2</v>
      </c>
      <c r="E3369">
        <v>-2.7609000000000002E-2</v>
      </c>
      <c r="F3369">
        <v>-1.120576</v>
      </c>
    </row>
    <row r="3370" spans="1:6">
      <c r="A3370">
        <v>4.1465000000000002E-2</v>
      </c>
      <c r="B3370">
        <v>1.5527059999999999</v>
      </c>
      <c r="C3370">
        <v>-0.30895699999999998</v>
      </c>
      <c r="D3370">
        <v>1.4469380000000001</v>
      </c>
      <c r="E3370">
        <v>0.33055200000000001</v>
      </c>
      <c r="F3370">
        <v>-1.120576</v>
      </c>
    </row>
    <row r="3371" spans="1:6">
      <c r="A3371">
        <v>2.0464259999999999</v>
      </c>
      <c r="B3371">
        <v>0.57285399999999997</v>
      </c>
      <c r="C3371">
        <v>-0.51093599999999995</v>
      </c>
      <c r="D3371">
        <v>0.33096799999999998</v>
      </c>
      <c r="E3371">
        <v>0.68395899999999998</v>
      </c>
      <c r="F3371">
        <v>-1.1780809999999999</v>
      </c>
    </row>
    <row r="3372" spans="1:6">
      <c r="A3372">
        <v>2.0309970000000002</v>
      </c>
      <c r="B3372">
        <v>-2.222232</v>
      </c>
      <c r="C3372">
        <v>1.18526</v>
      </c>
      <c r="D3372">
        <v>0.38193199999999999</v>
      </c>
      <c r="E3372">
        <v>0.30163400000000001</v>
      </c>
      <c r="F3372">
        <v>-0.74224800000000002</v>
      </c>
    </row>
    <row r="3373" spans="1:6">
      <c r="A3373">
        <v>-0.37514900000000001</v>
      </c>
      <c r="B3373">
        <v>7.9435000000000006E-2</v>
      </c>
      <c r="C3373">
        <v>0.11222500000000001</v>
      </c>
      <c r="D3373">
        <v>-0.71304699999999999</v>
      </c>
      <c r="E3373">
        <v>-1.0364930000000001</v>
      </c>
      <c r="F3373">
        <v>-0.74224800000000002</v>
      </c>
    </row>
    <row r="3374" spans="1:6">
      <c r="A3374">
        <v>0.28566900000000001</v>
      </c>
      <c r="B3374">
        <v>0.92405499999999996</v>
      </c>
      <c r="C3374">
        <v>1.8746400000000001</v>
      </c>
      <c r="D3374">
        <v>0.11386400000000001</v>
      </c>
      <c r="E3374">
        <v>0.57369800000000004</v>
      </c>
      <c r="F3374">
        <v>-0.74224800000000002</v>
      </c>
    </row>
    <row r="3375" spans="1:6">
      <c r="A3375">
        <v>-0.49745200000000001</v>
      </c>
      <c r="B3375">
        <v>-1.9773210000000001</v>
      </c>
      <c r="C3375">
        <v>-0.730325</v>
      </c>
      <c r="D3375">
        <v>0.52117599999999997</v>
      </c>
      <c r="E3375">
        <v>-0.53654199999999996</v>
      </c>
      <c r="F3375">
        <v>-0.74224800000000002</v>
      </c>
    </row>
    <row r="3376" spans="1:6">
      <c r="A3376">
        <v>0.54934400000000005</v>
      </c>
      <c r="B3376">
        <v>-2.3050000000000001E-2</v>
      </c>
      <c r="C3376">
        <v>-2.7809539999999999</v>
      </c>
      <c r="D3376">
        <v>-1.2291080000000001</v>
      </c>
      <c r="E3376">
        <v>0.56824200000000002</v>
      </c>
      <c r="F3376">
        <v>-0.25359100000000001</v>
      </c>
    </row>
    <row r="3377" spans="1:6">
      <c r="A3377">
        <v>-2.8313670000000002</v>
      </c>
      <c r="B3377">
        <v>0.81576099999999996</v>
      </c>
      <c r="C3377">
        <v>-1.4831920000000001</v>
      </c>
      <c r="D3377">
        <v>7.3008000000000003E-2</v>
      </c>
      <c r="E3377">
        <v>-0.17802999999999999</v>
      </c>
      <c r="F3377">
        <v>-1.2624569999999999</v>
      </c>
    </row>
    <row r="3378" spans="1:6">
      <c r="A3378">
        <v>-0.44170900000000002</v>
      </c>
      <c r="B3378">
        <v>-2.0544500000000001</v>
      </c>
      <c r="C3378">
        <v>0.110384</v>
      </c>
      <c r="D3378">
        <v>-3.0264660000000001</v>
      </c>
      <c r="E3378">
        <v>-0.27518199999999998</v>
      </c>
      <c r="F3378">
        <v>-0.19207399999999999</v>
      </c>
    </row>
    <row r="3379" spans="1:6">
      <c r="A3379">
        <v>0.394457</v>
      </c>
      <c r="B3379">
        <v>-1.86774</v>
      </c>
      <c r="C3379">
        <v>1.698401</v>
      </c>
      <c r="D3379">
        <v>-0.40912300000000001</v>
      </c>
      <c r="E3379">
        <v>-0.29707899999999998</v>
      </c>
      <c r="F3379">
        <v>-1.441514</v>
      </c>
    </row>
    <row r="3380" spans="1:6">
      <c r="A3380">
        <v>0.45931100000000002</v>
      </c>
      <c r="B3380">
        <v>-0.12747900000000001</v>
      </c>
      <c r="C3380">
        <v>-0.88483000000000001</v>
      </c>
      <c r="D3380">
        <v>-0.27352500000000002</v>
      </c>
      <c r="E3380">
        <v>-0.57848200000000005</v>
      </c>
      <c r="F3380">
        <v>1.392207</v>
      </c>
    </row>
    <row r="3381" spans="1:6">
      <c r="A3381">
        <v>-5.1256000000000003E-2</v>
      </c>
      <c r="B3381">
        <v>0.71645099999999995</v>
      </c>
      <c r="C3381">
        <v>0.84026699999999999</v>
      </c>
      <c r="D3381">
        <v>0.71277100000000004</v>
      </c>
      <c r="E3381">
        <v>-0.95462599999999997</v>
      </c>
      <c r="F3381">
        <v>0.66726099999999999</v>
      </c>
    </row>
    <row r="3382" spans="1:6">
      <c r="A3382">
        <v>-1.5534490000000001</v>
      </c>
      <c r="B3382">
        <v>1.2987359999999999</v>
      </c>
      <c r="C3382">
        <v>1.092733</v>
      </c>
      <c r="D3382">
        <v>0.80592699999999995</v>
      </c>
      <c r="E3382">
        <v>0.61453599999999997</v>
      </c>
      <c r="F3382">
        <v>-6.2292E-2</v>
      </c>
    </row>
    <row r="3383" spans="1:6">
      <c r="A3383">
        <v>0.81189699999999998</v>
      </c>
      <c r="B3383">
        <v>0.50628600000000001</v>
      </c>
      <c r="C3383">
        <v>-1.4793750000000001</v>
      </c>
      <c r="D3383">
        <v>-0.72506999999999999</v>
      </c>
      <c r="E3383">
        <v>-0.26804600000000001</v>
      </c>
      <c r="F3383">
        <v>-7.5722999999999999E-2</v>
      </c>
    </row>
    <row r="3384" spans="1:6">
      <c r="A3384">
        <v>1.267012</v>
      </c>
      <c r="B3384">
        <v>-2.537312</v>
      </c>
      <c r="C3384">
        <v>2.066856</v>
      </c>
      <c r="D3384">
        <v>0.70964799999999995</v>
      </c>
      <c r="E3384">
        <v>-0.62913699999999995</v>
      </c>
      <c r="F3384">
        <v>-2.034853</v>
      </c>
    </row>
    <row r="3385" spans="1:6">
      <c r="A3385">
        <v>1.2231350000000001</v>
      </c>
      <c r="B3385">
        <v>0.22908300000000001</v>
      </c>
      <c r="C3385">
        <v>-0.59946200000000005</v>
      </c>
      <c r="D3385">
        <v>0.11908100000000001</v>
      </c>
      <c r="E3385">
        <v>-0.76461400000000002</v>
      </c>
      <c r="F3385">
        <v>0.22623299999999999</v>
      </c>
    </row>
    <row r="3386" spans="1:6">
      <c r="A3386">
        <v>0.42517300000000002</v>
      </c>
      <c r="B3386">
        <v>-2.0807890000000002</v>
      </c>
      <c r="C3386">
        <v>-2.6290010000000001</v>
      </c>
      <c r="D3386">
        <v>0.86938199999999999</v>
      </c>
      <c r="E3386">
        <v>-0.126637</v>
      </c>
      <c r="F3386">
        <v>0.37209500000000001</v>
      </c>
    </row>
    <row r="3387" spans="1:6">
      <c r="A3387">
        <v>-0.63015200000000005</v>
      </c>
      <c r="B3387">
        <v>2.737171</v>
      </c>
      <c r="C3387">
        <v>-0.89366599999999996</v>
      </c>
      <c r="D3387">
        <v>-1.8043929999999999</v>
      </c>
      <c r="E3387">
        <v>-7.263E-2</v>
      </c>
      <c r="F3387">
        <v>2.7723999999999999E-2</v>
      </c>
    </row>
    <row r="3388" spans="1:6">
      <c r="A3388">
        <v>2.1101730000000001</v>
      </c>
      <c r="B3388">
        <v>-0.63331199999999999</v>
      </c>
      <c r="C3388">
        <v>0.42685499999999998</v>
      </c>
      <c r="D3388">
        <v>0.34041300000000002</v>
      </c>
      <c r="E3388">
        <v>1.9003110000000001</v>
      </c>
      <c r="F3388">
        <v>1.162685</v>
      </c>
    </row>
    <row r="3389" spans="1:6">
      <c r="A3389">
        <v>0.45450000000000002</v>
      </c>
      <c r="B3389">
        <v>-1.397294</v>
      </c>
      <c r="C3389">
        <v>-0.181119</v>
      </c>
      <c r="D3389">
        <v>-0.79608400000000001</v>
      </c>
      <c r="E3389">
        <v>0.62357200000000002</v>
      </c>
      <c r="F3389">
        <v>1.162685</v>
      </c>
    </row>
    <row r="3390" spans="1:6">
      <c r="A3390">
        <v>-5.2261000000000002E-2</v>
      </c>
      <c r="B3390">
        <v>-3.086808</v>
      </c>
      <c r="C3390">
        <v>-0.118677</v>
      </c>
      <c r="D3390">
        <v>1.042535</v>
      </c>
      <c r="E3390">
        <v>-0.710067</v>
      </c>
      <c r="F3390">
        <v>-0.214423</v>
      </c>
    </row>
    <row r="3391" spans="1:6">
      <c r="A3391">
        <v>2.4988790000000001</v>
      </c>
      <c r="B3391">
        <v>1.1760060000000001</v>
      </c>
      <c r="C3391">
        <v>0.71597699999999997</v>
      </c>
      <c r="D3391">
        <v>1.4001669999999999</v>
      </c>
      <c r="E3391">
        <v>-1.527811</v>
      </c>
      <c r="F3391">
        <v>0.20792099999999999</v>
      </c>
    </row>
    <row r="3392" spans="1:6">
      <c r="A3392">
        <v>2.5903990000000001</v>
      </c>
      <c r="B3392">
        <v>0.20372199999999999</v>
      </c>
      <c r="C3392">
        <v>1.262597</v>
      </c>
      <c r="D3392">
        <v>1.0916049999999999</v>
      </c>
      <c r="E3392">
        <v>-0.25914100000000001</v>
      </c>
      <c r="F3392">
        <v>-1.2394350000000001</v>
      </c>
    </row>
    <row r="3393" spans="1:6">
      <c r="A3393">
        <v>-0.96051500000000001</v>
      </c>
      <c r="B3393">
        <v>1.2995559999999999</v>
      </c>
      <c r="C3393">
        <v>-1.3823179999999999</v>
      </c>
      <c r="D3393">
        <v>7.7770000000000001E-3</v>
      </c>
      <c r="E3393">
        <v>0.345302</v>
      </c>
      <c r="F3393">
        <v>-0.12299</v>
      </c>
    </row>
    <row r="3394" spans="1:6">
      <c r="A3394">
        <v>-1.923252</v>
      </c>
      <c r="B3394">
        <v>2.0762990000000001</v>
      </c>
      <c r="C3394">
        <v>2.057798</v>
      </c>
      <c r="D3394">
        <v>-3.0686610000000001</v>
      </c>
      <c r="E3394">
        <v>1.4452E-2</v>
      </c>
      <c r="F3394">
        <v>2.4078930000000001</v>
      </c>
    </row>
    <row r="3395" spans="1:6">
      <c r="A3395">
        <v>-1.1434500000000001</v>
      </c>
      <c r="B3395">
        <v>-2.7144300000000001</v>
      </c>
      <c r="C3395">
        <v>-0.68413999999999997</v>
      </c>
      <c r="D3395">
        <v>-1.400803</v>
      </c>
      <c r="E3395">
        <v>-1.166577</v>
      </c>
      <c r="F3395">
        <v>-0.50605800000000001</v>
      </c>
    </row>
    <row r="3396" spans="1:6">
      <c r="A3396">
        <v>-4.8485E-2</v>
      </c>
      <c r="B3396">
        <v>0.160609</v>
      </c>
      <c r="C3396">
        <v>0.28204800000000002</v>
      </c>
      <c r="D3396">
        <v>1.948841</v>
      </c>
      <c r="E3396">
        <v>-0.69576899999999997</v>
      </c>
      <c r="F3396">
        <v>4.3723999999999999E-2</v>
      </c>
    </row>
    <row r="3397" spans="1:6">
      <c r="A3397">
        <v>-0.881023</v>
      </c>
      <c r="B3397">
        <v>-2.4031359999999999</v>
      </c>
      <c r="C3397">
        <v>-0.51061000000000001</v>
      </c>
      <c r="D3397">
        <v>2.5524110000000002</v>
      </c>
      <c r="E3397">
        <v>-1.4327799999999999</v>
      </c>
      <c r="F3397">
        <v>4.3723999999999999E-2</v>
      </c>
    </row>
    <row r="3398" spans="1:6">
      <c r="A3398">
        <v>1.5163500000000001</v>
      </c>
      <c r="B3398">
        <v>1.759382</v>
      </c>
      <c r="C3398">
        <v>-0.155607</v>
      </c>
      <c r="D3398">
        <v>-1.5236130000000001</v>
      </c>
      <c r="E3398">
        <v>-5.5834000000000002E-2</v>
      </c>
      <c r="F3398">
        <v>4.3723999999999999E-2</v>
      </c>
    </row>
    <row r="3399" spans="1:6">
      <c r="A3399">
        <v>-2.4179900000000001</v>
      </c>
      <c r="B3399">
        <v>5.7082000000000001E-2</v>
      </c>
      <c r="C3399">
        <v>-1.203484</v>
      </c>
      <c r="D3399">
        <v>-1.7952079999999999</v>
      </c>
      <c r="E3399">
        <v>-0.65854800000000002</v>
      </c>
      <c r="F3399">
        <v>4.3723999999999999E-2</v>
      </c>
    </row>
    <row r="3400" spans="1:6">
      <c r="A3400">
        <v>-0.51640299999999995</v>
      </c>
      <c r="B3400">
        <v>0.31611600000000001</v>
      </c>
      <c r="C3400">
        <v>2.16499</v>
      </c>
      <c r="D3400">
        <v>-0.60050199999999998</v>
      </c>
      <c r="E3400">
        <v>-6.3697000000000004E-2</v>
      </c>
      <c r="F3400">
        <v>1.6978359999999999</v>
      </c>
    </row>
    <row r="3401" spans="1:6">
      <c r="A3401">
        <v>2.6352989999999998</v>
      </c>
      <c r="B3401">
        <v>1.452798</v>
      </c>
      <c r="C3401">
        <v>5.8494999999999998E-2</v>
      </c>
      <c r="D3401">
        <v>2.2810899999999998</v>
      </c>
      <c r="E3401">
        <v>1.7126520000000001</v>
      </c>
      <c r="F3401">
        <v>-0.77952600000000005</v>
      </c>
    </row>
    <row r="3402" spans="1:6">
      <c r="A3402">
        <v>-2.4765329999999999</v>
      </c>
      <c r="B3402">
        <v>-0.41537299999999999</v>
      </c>
      <c r="C3402">
        <v>1.2342040000000001</v>
      </c>
      <c r="D3402">
        <v>0.98911300000000002</v>
      </c>
      <c r="E3402">
        <v>0.13713700000000001</v>
      </c>
      <c r="F3402">
        <v>-0.77952600000000005</v>
      </c>
    </row>
    <row r="3403" spans="1:6">
      <c r="A3403">
        <v>0.73532900000000001</v>
      </c>
      <c r="B3403">
        <v>-1.9836050000000001</v>
      </c>
      <c r="C3403">
        <v>-1.962793</v>
      </c>
      <c r="D3403">
        <v>0.76652600000000004</v>
      </c>
      <c r="E3403">
        <v>-4.8399999999999999E-2</v>
      </c>
      <c r="F3403">
        <v>0.42316799999999999</v>
      </c>
    </row>
    <row r="3404" spans="1:6">
      <c r="A3404">
        <v>0.55473499999999998</v>
      </c>
      <c r="B3404">
        <v>-2.2326030000000001</v>
      </c>
      <c r="C3404">
        <v>0.181646</v>
      </c>
      <c r="D3404">
        <v>-1.8707000000000001E-2</v>
      </c>
      <c r="E3404">
        <v>-0.118241</v>
      </c>
      <c r="F3404">
        <v>0.448911</v>
      </c>
    </row>
    <row r="3405" spans="1:6">
      <c r="A3405">
        <v>-2.7717589999999999</v>
      </c>
      <c r="B3405">
        <v>-1.881929</v>
      </c>
      <c r="C3405">
        <v>-0.872139</v>
      </c>
      <c r="D3405">
        <v>-2.0960380000000001</v>
      </c>
      <c r="E3405">
        <v>-0.27748299999999998</v>
      </c>
      <c r="F3405">
        <v>0.448911</v>
      </c>
    </row>
    <row r="3406" spans="1:6">
      <c r="A3406">
        <v>1.393192</v>
      </c>
      <c r="B3406">
        <v>0.61663999999999997</v>
      </c>
      <c r="C3406">
        <v>1.266456</v>
      </c>
      <c r="D3406">
        <v>-0.57050000000000001</v>
      </c>
      <c r="E3406">
        <v>0.258961</v>
      </c>
      <c r="F3406">
        <v>-1.0524070000000001</v>
      </c>
    </row>
    <row r="3407" spans="1:6">
      <c r="A3407">
        <v>2.1622599999999998</v>
      </c>
      <c r="B3407">
        <v>0.188189</v>
      </c>
      <c r="C3407">
        <v>-1.311723</v>
      </c>
      <c r="D3407">
        <v>1.980299</v>
      </c>
      <c r="E3407">
        <v>-0.18190000000000001</v>
      </c>
      <c r="F3407">
        <v>0.70931999999999995</v>
      </c>
    </row>
    <row r="3408" spans="1:6">
      <c r="A3408">
        <v>-2.812773</v>
      </c>
      <c r="B3408">
        <v>-1.516065</v>
      </c>
      <c r="C3408">
        <v>-1.015466</v>
      </c>
      <c r="D3408">
        <v>-1.8894599999999999</v>
      </c>
      <c r="E3408">
        <v>0.50514300000000001</v>
      </c>
      <c r="F3408">
        <v>0.50140300000000004</v>
      </c>
    </row>
    <row r="3409" spans="1:6">
      <c r="A3409">
        <v>-1.0335259999999999</v>
      </c>
      <c r="B3409">
        <v>-1.0043310000000001</v>
      </c>
      <c r="C3409">
        <v>5.9239999999999996E-3</v>
      </c>
      <c r="D3409">
        <v>-2.633724</v>
      </c>
      <c r="E3409">
        <v>0.99226800000000004</v>
      </c>
      <c r="F3409">
        <v>0.21503</v>
      </c>
    </row>
    <row r="3410" spans="1:6">
      <c r="A3410">
        <v>-2.283274</v>
      </c>
      <c r="B3410">
        <v>-1.5145459999999999</v>
      </c>
      <c r="C3410">
        <v>0.44055</v>
      </c>
      <c r="D3410">
        <v>0.95035000000000003</v>
      </c>
      <c r="E3410">
        <v>0.351603</v>
      </c>
      <c r="F3410">
        <v>-0.67963700000000005</v>
      </c>
    </row>
    <row r="3411" spans="1:6">
      <c r="A3411">
        <v>-2.442361</v>
      </c>
      <c r="B3411">
        <v>1.4285129999999999</v>
      </c>
      <c r="C3411">
        <v>-2.8329E-2</v>
      </c>
      <c r="D3411">
        <v>-1.088295</v>
      </c>
      <c r="E3411">
        <v>-0.58011500000000005</v>
      </c>
      <c r="F3411">
        <v>-0.683114</v>
      </c>
    </row>
    <row r="3412" spans="1:6">
      <c r="A3412">
        <v>0.98226000000000002</v>
      </c>
      <c r="B3412">
        <v>1.5390299999999999</v>
      </c>
      <c r="C3412">
        <v>-2.08351</v>
      </c>
      <c r="D3412">
        <v>-0.46749800000000002</v>
      </c>
      <c r="E3412">
        <v>-0.35759999999999997</v>
      </c>
      <c r="F3412">
        <v>-2.2001E-2</v>
      </c>
    </row>
    <row r="3413" spans="1:6">
      <c r="A3413">
        <v>3.137445</v>
      </c>
      <c r="B3413">
        <v>-2.4846889999999999</v>
      </c>
      <c r="C3413">
        <v>0.71534600000000004</v>
      </c>
      <c r="D3413">
        <v>0.79202399999999995</v>
      </c>
      <c r="E3413">
        <v>-2.0903339999999999</v>
      </c>
      <c r="F3413">
        <v>-2.2001E-2</v>
      </c>
    </row>
    <row r="3414" spans="1:6">
      <c r="A3414">
        <v>1.1069439999999999</v>
      </c>
      <c r="B3414">
        <v>-0.68568399999999996</v>
      </c>
      <c r="C3414">
        <v>-1.021001</v>
      </c>
      <c r="D3414">
        <v>-0.117718</v>
      </c>
      <c r="E3414">
        <v>0.58146900000000001</v>
      </c>
      <c r="F3414">
        <v>4.9202000000000003E-2</v>
      </c>
    </row>
    <row r="3415" spans="1:6">
      <c r="A3415">
        <v>-0.823959</v>
      </c>
      <c r="B3415">
        <v>0.30446699999999999</v>
      </c>
      <c r="C3415">
        <v>-3.054081</v>
      </c>
      <c r="D3415">
        <v>1.244124</v>
      </c>
      <c r="E3415">
        <v>-1.8866369999999999</v>
      </c>
      <c r="F3415">
        <v>4.9202000000000003E-2</v>
      </c>
    </row>
    <row r="3416" spans="1:6">
      <c r="A3416">
        <v>-1.1604969999999999</v>
      </c>
      <c r="B3416">
        <v>0.85067400000000004</v>
      </c>
      <c r="C3416">
        <v>0.89695199999999997</v>
      </c>
      <c r="D3416">
        <v>-0.97178799999999999</v>
      </c>
      <c r="E3416">
        <v>-1.9653929999999999</v>
      </c>
      <c r="F3416">
        <v>4.9202000000000003E-2</v>
      </c>
    </row>
    <row r="3417" spans="1:6">
      <c r="A3417">
        <v>-2.0498980000000002</v>
      </c>
      <c r="B3417">
        <v>-1.0490969999999999</v>
      </c>
      <c r="C3417">
        <v>-2.3455759999999999</v>
      </c>
      <c r="D3417">
        <v>-1.183832</v>
      </c>
      <c r="E3417">
        <v>-0.68820999999999999</v>
      </c>
      <c r="F3417">
        <v>2.9590689999999999</v>
      </c>
    </row>
    <row r="3418" spans="1:6">
      <c r="A3418">
        <v>-0.14103099999999999</v>
      </c>
      <c r="B3418">
        <v>-0.84094899999999995</v>
      </c>
      <c r="C3418">
        <v>1.1000110000000001</v>
      </c>
      <c r="D3418">
        <v>-0.57239499999999999</v>
      </c>
      <c r="E3418">
        <v>0.23219000000000001</v>
      </c>
      <c r="F3418">
        <v>-1.726416</v>
      </c>
    </row>
    <row r="3419" spans="1:6">
      <c r="A3419">
        <v>0.22417000000000001</v>
      </c>
      <c r="B3419">
        <v>2.6709640000000001</v>
      </c>
      <c r="C3419">
        <v>2.3177729999999999</v>
      </c>
      <c r="D3419">
        <v>0.77401200000000003</v>
      </c>
      <c r="E3419">
        <v>-0.46740199999999998</v>
      </c>
      <c r="F3419">
        <v>-1.879904</v>
      </c>
    </row>
    <row r="3420" spans="1:6">
      <c r="A3420">
        <v>0.15351600000000001</v>
      </c>
      <c r="B3420">
        <v>0.73230399999999995</v>
      </c>
      <c r="C3420">
        <v>-2.5482640000000001</v>
      </c>
      <c r="D3420">
        <v>-3.055936</v>
      </c>
      <c r="E3420">
        <v>-1.0047159999999999</v>
      </c>
      <c r="F3420">
        <v>0.35296</v>
      </c>
    </row>
    <row r="3421" spans="1:6">
      <c r="A3421">
        <v>0.105434</v>
      </c>
      <c r="B3421">
        <v>2.240094</v>
      </c>
      <c r="C3421">
        <v>9.0228000000000003E-2</v>
      </c>
      <c r="D3421">
        <v>-2.8743919999999998</v>
      </c>
      <c r="E3421">
        <v>-0.60222399999999998</v>
      </c>
      <c r="F3421">
        <v>0.216387</v>
      </c>
    </row>
    <row r="3422" spans="1:6">
      <c r="A3422">
        <v>0.70059099999999996</v>
      </c>
      <c r="B3422">
        <v>-1.9800120000000001</v>
      </c>
      <c r="C3422">
        <v>1.375891</v>
      </c>
      <c r="D3422">
        <v>-5.2122000000000002E-2</v>
      </c>
      <c r="E3422">
        <v>-0.55427899999999997</v>
      </c>
      <c r="F3422">
        <v>0.216387</v>
      </c>
    </row>
    <row r="3423" spans="1:6">
      <c r="A3423">
        <v>3.0413969999999999</v>
      </c>
      <c r="B3423">
        <v>2.618306</v>
      </c>
      <c r="C3423">
        <v>2.0661689999999999</v>
      </c>
      <c r="D3423">
        <v>-1.861955</v>
      </c>
      <c r="E3423">
        <v>-0.82516800000000001</v>
      </c>
      <c r="F3423">
        <v>-1.290351</v>
      </c>
    </row>
    <row r="3424" spans="1:6">
      <c r="A3424">
        <v>-1.2294240000000001</v>
      </c>
      <c r="B3424">
        <v>1.540559</v>
      </c>
      <c r="C3424">
        <v>1.935147</v>
      </c>
      <c r="D3424">
        <v>1.086881</v>
      </c>
      <c r="E3424">
        <v>-0.18255299999999999</v>
      </c>
      <c r="F3424">
        <v>-1.290351</v>
      </c>
    </row>
    <row r="3425" spans="1:6">
      <c r="A3425">
        <v>1.9337009999999999</v>
      </c>
      <c r="B3425">
        <v>-2.6956020000000001</v>
      </c>
      <c r="C3425">
        <v>0.52673300000000001</v>
      </c>
      <c r="D3425">
        <v>-5.9323000000000001E-2</v>
      </c>
      <c r="E3425">
        <v>0.83954499999999999</v>
      </c>
      <c r="F3425">
        <v>1.619111</v>
      </c>
    </row>
    <row r="3426" spans="1:6">
      <c r="A3426">
        <v>-1.8029980000000001</v>
      </c>
      <c r="B3426">
        <v>-0.37142700000000001</v>
      </c>
      <c r="C3426">
        <v>0.73548500000000006</v>
      </c>
      <c r="D3426">
        <v>-0.99884899999999999</v>
      </c>
      <c r="E3426">
        <v>-0.30008400000000002</v>
      </c>
      <c r="F3426">
        <v>-0.73808600000000002</v>
      </c>
    </row>
    <row r="3427" spans="1:6">
      <c r="A3427">
        <v>-0.11500199999999999</v>
      </c>
      <c r="B3427">
        <v>3.0460579999999999</v>
      </c>
      <c r="C3427">
        <v>-0.37976599999999999</v>
      </c>
      <c r="D3427">
        <v>-0.76619300000000001</v>
      </c>
      <c r="E3427">
        <v>1.336991</v>
      </c>
      <c r="F3427">
        <v>2.4055E-2</v>
      </c>
    </row>
    <row r="3428" spans="1:6">
      <c r="A3428">
        <v>2.2870529999999998</v>
      </c>
      <c r="B3428">
        <v>0.374446</v>
      </c>
      <c r="C3428">
        <v>-0.77060600000000001</v>
      </c>
      <c r="D3428">
        <v>3.0389930000000001</v>
      </c>
      <c r="E3428">
        <v>-0.52627299999999999</v>
      </c>
      <c r="F3428">
        <v>2.4055E-2</v>
      </c>
    </row>
    <row r="3429" spans="1:6">
      <c r="A3429">
        <v>-2.6822629999999998</v>
      </c>
      <c r="B3429">
        <v>-1.828476</v>
      </c>
      <c r="C3429">
        <v>1.045855</v>
      </c>
      <c r="D3429">
        <v>-6.6143999999999994E-2</v>
      </c>
      <c r="E3429">
        <v>-0.794624</v>
      </c>
      <c r="F3429">
        <v>2.4055E-2</v>
      </c>
    </row>
    <row r="3430" spans="1:6">
      <c r="A3430">
        <v>1.970599</v>
      </c>
      <c r="B3430">
        <v>0.28733199999999998</v>
      </c>
      <c r="C3430">
        <v>1.326889</v>
      </c>
      <c r="D3430">
        <v>0.68628900000000004</v>
      </c>
      <c r="E3430">
        <v>0.54468300000000003</v>
      </c>
      <c r="F3430">
        <v>-1.117812</v>
      </c>
    </row>
    <row r="3431" spans="1:6">
      <c r="A3431">
        <v>-2.7319070000000001</v>
      </c>
      <c r="B3431">
        <v>-2.0939559999999999</v>
      </c>
      <c r="C3431">
        <v>-1.256132</v>
      </c>
      <c r="D3431">
        <v>2.1871489999999998</v>
      </c>
      <c r="E3431">
        <v>-0.24918100000000001</v>
      </c>
      <c r="F3431">
        <v>-1.117812</v>
      </c>
    </row>
    <row r="3432" spans="1:6">
      <c r="A3432">
        <v>1.282837</v>
      </c>
      <c r="B3432">
        <v>0.66357900000000003</v>
      </c>
      <c r="C3432">
        <v>-0.25532700000000003</v>
      </c>
      <c r="D3432">
        <v>-1.2598750000000001</v>
      </c>
      <c r="E3432">
        <v>0.41580499999999998</v>
      </c>
      <c r="F3432">
        <v>-1.117812</v>
      </c>
    </row>
    <row r="3433" spans="1:6">
      <c r="A3433">
        <v>-0.56662400000000002</v>
      </c>
      <c r="B3433">
        <v>2.526824</v>
      </c>
      <c r="C3433">
        <v>0.89104499999999998</v>
      </c>
      <c r="D3433">
        <v>0.120295</v>
      </c>
      <c r="E3433">
        <v>0.56657299999999999</v>
      </c>
      <c r="F3433">
        <v>-0.60123400000000005</v>
      </c>
    </row>
    <row r="3434" spans="1:6">
      <c r="A3434">
        <v>1.6886209999999999</v>
      </c>
      <c r="B3434">
        <v>1.4723390000000001</v>
      </c>
      <c r="C3434">
        <v>-0.42682900000000001</v>
      </c>
      <c r="D3434">
        <v>-0.44881700000000002</v>
      </c>
      <c r="E3434">
        <v>-0.63900500000000005</v>
      </c>
      <c r="F3434">
        <v>-1.078303</v>
      </c>
    </row>
    <row r="3435" spans="1:6">
      <c r="A3435">
        <v>2.7929349999999999</v>
      </c>
      <c r="B3435">
        <v>0.28718100000000002</v>
      </c>
      <c r="C3435">
        <v>1.0353509999999999</v>
      </c>
      <c r="D3435">
        <v>-0.26925900000000003</v>
      </c>
      <c r="E3435">
        <v>-0.70375900000000002</v>
      </c>
      <c r="F3435">
        <v>-0.39083699999999999</v>
      </c>
    </row>
    <row r="3436" spans="1:6">
      <c r="A3436">
        <v>-1.805134</v>
      </c>
      <c r="B3436">
        <v>1.2141919999999999</v>
      </c>
      <c r="C3436">
        <v>1.834924</v>
      </c>
      <c r="D3436">
        <v>-0.60967700000000002</v>
      </c>
      <c r="E3436">
        <v>-1.1545859999999999</v>
      </c>
      <c r="F3436">
        <v>-1.6323000000000001E-2</v>
      </c>
    </row>
    <row r="3437" spans="1:6">
      <c r="A3437">
        <v>-2.445376</v>
      </c>
      <c r="B3437">
        <v>-1.8618920000000001</v>
      </c>
      <c r="C3437">
        <v>-2.0233240000000001</v>
      </c>
      <c r="D3437">
        <v>0.87442299999999995</v>
      </c>
      <c r="E3437">
        <v>0.98602599999999996</v>
      </c>
      <c r="F3437">
        <v>0.19775599999999999</v>
      </c>
    </row>
    <row r="3438" spans="1:6">
      <c r="A3438">
        <v>-1.605178</v>
      </c>
      <c r="B3438">
        <v>1.0986009999999999</v>
      </c>
      <c r="C3438">
        <v>2.4651580000000002</v>
      </c>
      <c r="D3438">
        <v>-1.6627350000000001</v>
      </c>
      <c r="E3438">
        <v>-0.78655600000000003</v>
      </c>
      <c r="F3438">
        <v>0.19775599999999999</v>
      </c>
    </row>
    <row r="3439" spans="1:6">
      <c r="A3439">
        <v>-0.43423299999999998</v>
      </c>
      <c r="B3439">
        <v>-0.46340900000000002</v>
      </c>
      <c r="C3439">
        <v>-0.35625299999999999</v>
      </c>
      <c r="D3439">
        <v>-2.0411109999999999</v>
      </c>
      <c r="E3439">
        <v>1.4271560000000001</v>
      </c>
      <c r="F3439">
        <v>0.19775599999999999</v>
      </c>
    </row>
    <row r="3440" spans="1:6">
      <c r="A3440">
        <v>2.2315000000000002E-2</v>
      </c>
      <c r="B3440">
        <v>-2.6264750000000001</v>
      </c>
      <c r="C3440">
        <v>0.52845699999999995</v>
      </c>
      <c r="D3440">
        <v>1.869721</v>
      </c>
      <c r="E3440">
        <v>0.354072</v>
      </c>
      <c r="F3440">
        <v>-6.1929999999999999E-2</v>
      </c>
    </row>
    <row r="3441" spans="1:6">
      <c r="A3441">
        <v>-1.1062689999999999</v>
      </c>
      <c r="B3441">
        <v>-3.0522520000000002</v>
      </c>
      <c r="C3441">
        <v>0.76010699999999998</v>
      </c>
      <c r="D3441">
        <v>-0.67902399999999996</v>
      </c>
      <c r="E3441">
        <v>0.28004699999999999</v>
      </c>
      <c r="F3441">
        <v>-6.1929999999999999E-2</v>
      </c>
    </row>
    <row r="3442" spans="1:6">
      <c r="A3442">
        <v>-2.490561</v>
      </c>
      <c r="B3442">
        <v>-2.8729140000000002</v>
      </c>
      <c r="C3442">
        <v>1.04762</v>
      </c>
      <c r="D3442">
        <v>1.3457E-2</v>
      </c>
      <c r="E3442">
        <v>-1.2353510000000001</v>
      </c>
      <c r="F3442">
        <v>1.06375</v>
      </c>
    </row>
    <row r="3443" spans="1:6">
      <c r="A3443">
        <v>-2.3204880000000001</v>
      </c>
      <c r="B3443">
        <v>-0.90800400000000003</v>
      </c>
      <c r="C3443">
        <v>-0.89742900000000003</v>
      </c>
      <c r="D3443">
        <v>-1.7233270000000001</v>
      </c>
      <c r="E3443">
        <v>-0.16086600000000001</v>
      </c>
      <c r="F3443">
        <v>1.06375</v>
      </c>
    </row>
    <row r="3444" spans="1:6">
      <c r="A3444">
        <v>-1.03762</v>
      </c>
      <c r="B3444">
        <v>-0.91153300000000004</v>
      </c>
      <c r="C3444">
        <v>-1.6368590000000001</v>
      </c>
      <c r="D3444">
        <v>-1.1559120000000001</v>
      </c>
      <c r="E3444">
        <v>-0.42283500000000002</v>
      </c>
      <c r="F3444">
        <v>-0.255469</v>
      </c>
    </row>
    <row r="3445" spans="1:6">
      <c r="A3445">
        <v>2.2191040000000002</v>
      </c>
      <c r="B3445">
        <v>0.74834699999999998</v>
      </c>
      <c r="C3445">
        <v>0.102144</v>
      </c>
      <c r="D3445">
        <v>0.449235</v>
      </c>
      <c r="E3445">
        <v>0.27623500000000001</v>
      </c>
      <c r="F3445">
        <v>-0.255469</v>
      </c>
    </row>
    <row r="3446" spans="1:6">
      <c r="A3446">
        <v>0.87523399999999996</v>
      </c>
      <c r="B3446">
        <v>0.429261</v>
      </c>
      <c r="C3446">
        <v>0.183255</v>
      </c>
      <c r="D3446">
        <v>1.539272</v>
      </c>
      <c r="E3446">
        <v>0.113332</v>
      </c>
      <c r="F3446">
        <v>0.167325</v>
      </c>
    </row>
    <row r="3447" spans="1:6">
      <c r="A3447">
        <v>-1.237233</v>
      </c>
      <c r="B3447">
        <v>-3.1210559999999998</v>
      </c>
      <c r="C3447">
        <v>-1.695468</v>
      </c>
      <c r="D3447">
        <v>-0.69934300000000005</v>
      </c>
      <c r="E3447">
        <v>7.2897000000000003E-2</v>
      </c>
      <c r="F3447">
        <v>-0.69488499999999997</v>
      </c>
    </row>
    <row r="3448" spans="1:6">
      <c r="A3448">
        <v>-1.492985</v>
      </c>
      <c r="B3448">
        <v>-1.7289920000000001</v>
      </c>
      <c r="C3448">
        <v>0.441772</v>
      </c>
      <c r="D3448">
        <v>-0.41973100000000002</v>
      </c>
      <c r="E3448">
        <v>1.4594819999999999</v>
      </c>
      <c r="F3448">
        <v>-0.56110300000000002</v>
      </c>
    </row>
    <row r="3449" spans="1:6">
      <c r="A3449">
        <v>3.141E-2</v>
      </c>
      <c r="B3449">
        <v>2.076095</v>
      </c>
      <c r="C3449">
        <v>0.75668599999999997</v>
      </c>
      <c r="D3449">
        <v>0.87564500000000001</v>
      </c>
      <c r="E3449">
        <v>0.61216800000000005</v>
      </c>
      <c r="F3449">
        <v>-0.69146099999999999</v>
      </c>
    </row>
    <row r="3450" spans="1:6">
      <c r="A3450">
        <v>-1.8151010000000001</v>
      </c>
      <c r="B3450">
        <v>2.872509</v>
      </c>
      <c r="C3450">
        <v>-0.14768500000000001</v>
      </c>
      <c r="D3450">
        <v>-0.42447299999999999</v>
      </c>
      <c r="E3450">
        <v>-0.25476500000000002</v>
      </c>
      <c r="F3450">
        <v>-0.650702</v>
      </c>
    </row>
    <row r="3451" spans="1:6">
      <c r="A3451">
        <v>0.88150200000000001</v>
      </c>
      <c r="B3451">
        <v>-2.4814069999999999</v>
      </c>
      <c r="C3451">
        <v>0.12798799999999999</v>
      </c>
      <c r="D3451">
        <v>1.9713020000000001</v>
      </c>
      <c r="E3451">
        <v>1.1628019999999999</v>
      </c>
      <c r="F3451">
        <v>1.8493539999999999</v>
      </c>
    </row>
    <row r="3452" spans="1:6">
      <c r="A3452">
        <v>-1.3259559999999999</v>
      </c>
      <c r="B3452">
        <v>-0.237347</v>
      </c>
      <c r="C3452">
        <v>-0.411688</v>
      </c>
      <c r="D3452">
        <v>2.9191000000000002E-2</v>
      </c>
      <c r="E3452">
        <v>-1.256991</v>
      </c>
      <c r="F3452">
        <v>1.8493539999999999</v>
      </c>
    </row>
    <row r="3453" spans="1:6">
      <c r="A3453">
        <v>0.225269</v>
      </c>
      <c r="B3453">
        <v>1.55132</v>
      </c>
      <c r="C3453">
        <v>1.2005250000000001</v>
      </c>
      <c r="D3453">
        <v>-2.8379470000000002</v>
      </c>
      <c r="E3453">
        <v>2.2364169999999999</v>
      </c>
      <c r="F3453">
        <v>-0.178122</v>
      </c>
    </row>
    <row r="3454" spans="1:6">
      <c r="A3454">
        <v>-2.0843609999999999</v>
      </c>
      <c r="B3454">
        <v>0.47830099999999998</v>
      </c>
      <c r="C3454">
        <v>0.70717799999999997</v>
      </c>
      <c r="D3454">
        <v>1.1746570000000001</v>
      </c>
      <c r="E3454">
        <v>-0.67173099999999997</v>
      </c>
      <c r="F3454">
        <v>-0.67839000000000005</v>
      </c>
    </row>
    <row r="3455" spans="1:6">
      <c r="A3455">
        <v>0.47167300000000001</v>
      </c>
      <c r="B3455">
        <v>-2.4499E-2</v>
      </c>
      <c r="C3455">
        <v>-0.90729499999999996</v>
      </c>
      <c r="D3455">
        <v>-1.3627640000000001</v>
      </c>
      <c r="E3455">
        <v>-2.9056479999999998</v>
      </c>
      <c r="F3455">
        <v>2.1211000000000001E-2</v>
      </c>
    </row>
    <row r="3456" spans="1:6">
      <c r="A3456">
        <v>-0.74219199999999996</v>
      </c>
      <c r="B3456">
        <v>1.2852049999999999</v>
      </c>
      <c r="C3456">
        <v>-0.64794099999999999</v>
      </c>
      <c r="D3456">
        <v>0.69047099999999995</v>
      </c>
      <c r="E3456">
        <v>-0.70023800000000003</v>
      </c>
      <c r="F3456">
        <v>-2.3076370000000002</v>
      </c>
    </row>
    <row r="3457" spans="1:6">
      <c r="A3457">
        <v>2.8234840000000001</v>
      </c>
      <c r="B3457">
        <v>0.40090599999999998</v>
      </c>
      <c r="C3457">
        <v>2.5256609999999999</v>
      </c>
      <c r="D3457">
        <v>1.6922520000000001</v>
      </c>
      <c r="E3457">
        <v>0.73893799999999998</v>
      </c>
      <c r="F3457">
        <v>1.2699999999999999E-2</v>
      </c>
    </row>
    <row r="3458" spans="1:6">
      <c r="A3458">
        <v>-0.30248799999999998</v>
      </c>
      <c r="B3458">
        <v>-1.9793210000000001</v>
      </c>
      <c r="C3458">
        <v>0.61166900000000002</v>
      </c>
      <c r="D3458">
        <v>-0.66659199999999996</v>
      </c>
      <c r="E3458">
        <v>-0.95123500000000005</v>
      </c>
      <c r="F3458">
        <v>-1.679065</v>
      </c>
    </row>
    <row r="3459" spans="1:6">
      <c r="A3459">
        <v>2.0467710000000001</v>
      </c>
      <c r="B3459">
        <v>2.0689890000000002</v>
      </c>
      <c r="C3459">
        <v>-1.991841</v>
      </c>
      <c r="D3459">
        <v>0.95490200000000003</v>
      </c>
      <c r="E3459">
        <v>0.72261900000000001</v>
      </c>
      <c r="F3459">
        <v>-1.679065</v>
      </c>
    </row>
    <row r="3460" spans="1:6">
      <c r="A3460">
        <v>-2.1827709999999998</v>
      </c>
      <c r="B3460">
        <v>1.055534</v>
      </c>
      <c r="C3460">
        <v>1.651786</v>
      </c>
      <c r="D3460">
        <v>0.77546499999999996</v>
      </c>
      <c r="E3460">
        <v>0.26385700000000001</v>
      </c>
      <c r="F3460">
        <v>-0.78530100000000003</v>
      </c>
    </row>
    <row r="3461" spans="1:6">
      <c r="A3461">
        <v>-8.5626999999999995E-2</v>
      </c>
      <c r="B3461">
        <v>2.9704000000000001E-2</v>
      </c>
      <c r="C3461">
        <v>-1.1011979999999999</v>
      </c>
      <c r="D3461">
        <v>1.4220000000000001E-3</v>
      </c>
      <c r="E3461">
        <v>2.094201</v>
      </c>
      <c r="F3461">
        <v>-0.718082</v>
      </c>
    </row>
    <row r="3462" spans="1:6">
      <c r="A3462">
        <v>1.787107</v>
      </c>
      <c r="B3462">
        <v>1.8565389999999999</v>
      </c>
      <c r="C3462">
        <v>-1.488626</v>
      </c>
      <c r="D3462">
        <v>-1.0248569999999999</v>
      </c>
      <c r="E3462">
        <v>-0.85677700000000001</v>
      </c>
      <c r="F3462">
        <v>-0.45802599999999999</v>
      </c>
    </row>
    <row r="3463" spans="1:6">
      <c r="A3463">
        <v>2.5527139999999999</v>
      </c>
      <c r="B3463">
        <v>0.90748700000000004</v>
      </c>
      <c r="C3463">
        <v>0.61299300000000001</v>
      </c>
      <c r="D3463">
        <v>-0.12747900000000001</v>
      </c>
      <c r="E3463">
        <v>2.9458820000000001</v>
      </c>
      <c r="F3463">
        <v>0.90740100000000001</v>
      </c>
    </row>
    <row r="3464" spans="1:6">
      <c r="A3464">
        <v>1.469106</v>
      </c>
      <c r="B3464">
        <v>0.91980600000000001</v>
      </c>
      <c r="C3464">
        <v>1.044635</v>
      </c>
      <c r="D3464">
        <v>1.8477060000000001</v>
      </c>
      <c r="E3464">
        <v>0.24140200000000001</v>
      </c>
      <c r="F3464">
        <v>-0.67160699999999995</v>
      </c>
    </row>
    <row r="3465" spans="1:6">
      <c r="A3465">
        <v>-2.8245909999999999</v>
      </c>
      <c r="B3465">
        <v>-0.70228199999999996</v>
      </c>
      <c r="C3465">
        <v>1.4154040000000001</v>
      </c>
      <c r="D3465">
        <v>-0.50794600000000001</v>
      </c>
      <c r="E3465">
        <v>-7.8548000000000007E-2</v>
      </c>
      <c r="F3465">
        <v>-0.49552200000000002</v>
      </c>
    </row>
    <row r="3466" spans="1:6">
      <c r="A3466">
        <v>1.6023970000000001</v>
      </c>
      <c r="B3466">
        <v>1.6024480000000001</v>
      </c>
      <c r="C3466">
        <v>-0.90070799999999995</v>
      </c>
      <c r="D3466">
        <v>-1.046681</v>
      </c>
      <c r="E3466">
        <v>-1.924885</v>
      </c>
      <c r="F3466">
        <v>-0.49552200000000002</v>
      </c>
    </row>
    <row r="3467" spans="1:6">
      <c r="A3467">
        <v>-0.35457100000000003</v>
      </c>
      <c r="B3467">
        <v>-1.9659610000000001</v>
      </c>
      <c r="C3467">
        <v>1.4782360000000001</v>
      </c>
      <c r="D3467">
        <v>-1.3654919999999999</v>
      </c>
      <c r="E3467">
        <v>-0.84508000000000005</v>
      </c>
      <c r="F3467">
        <v>-0.49552200000000002</v>
      </c>
    </row>
    <row r="3468" spans="1:6">
      <c r="A3468">
        <v>0.79637800000000003</v>
      </c>
      <c r="B3468">
        <v>0.34957899999999997</v>
      </c>
      <c r="C3468">
        <v>1.477892</v>
      </c>
      <c r="D3468">
        <v>1.9590399999999999</v>
      </c>
      <c r="E3468">
        <v>-0.91069</v>
      </c>
      <c r="F3468">
        <v>-0.49552200000000002</v>
      </c>
    </row>
    <row r="3469" spans="1:6">
      <c r="A3469">
        <v>-1.2716810000000001</v>
      </c>
      <c r="B3469">
        <v>0.91486800000000001</v>
      </c>
      <c r="C3469">
        <v>-1.6909860000000001</v>
      </c>
      <c r="D3469">
        <v>-1.2665139999999999</v>
      </c>
      <c r="E3469">
        <v>1.863934</v>
      </c>
      <c r="F3469">
        <v>0.57513899999999996</v>
      </c>
    </row>
    <row r="3470" spans="1:6">
      <c r="A3470">
        <v>0.162604</v>
      </c>
      <c r="B3470">
        <v>-0.20551700000000001</v>
      </c>
      <c r="C3470">
        <v>0.68968300000000005</v>
      </c>
      <c r="D3470">
        <v>-7.1662000000000003E-2</v>
      </c>
      <c r="E3470">
        <v>-0.32611699999999999</v>
      </c>
      <c r="F3470">
        <v>0.57513899999999996</v>
      </c>
    </row>
    <row r="3471" spans="1:6">
      <c r="A3471">
        <v>2.729651</v>
      </c>
      <c r="B3471">
        <v>-0.89682799999999996</v>
      </c>
      <c r="C3471">
        <v>0.22162699999999999</v>
      </c>
      <c r="D3471">
        <v>-1.240016</v>
      </c>
      <c r="E3471">
        <v>-9.9532999999999996E-2</v>
      </c>
      <c r="F3471">
        <v>0.68737999999999999</v>
      </c>
    </row>
    <row r="3472" spans="1:6">
      <c r="A3472">
        <v>3.1165080000000001</v>
      </c>
      <c r="B3472">
        <v>1.8788020000000001</v>
      </c>
      <c r="C3472">
        <v>0.29722100000000001</v>
      </c>
      <c r="D3472">
        <v>-0.23009099999999999</v>
      </c>
      <c r="E3472">
        <v>-0.42285400000000001</v>
      </c>
      <c r="F3472">
        <v>-1.156045</v>
      </c>
    </row>
    <row r="3473" spans="1:6">
      <c r="A3473">
        <v>0.51666599999999996</v>
      </c>
      <c r="B3473">
        <v>-0.34511700000000001</v>
      </c>
      <c r="C3473">
        <v>0.19028100000000001</v>
      </c>
      <c r="D3473">
        <v>-0.85489800000000005</v>
      </c>
      <c r="E3473">
        <v>-0.17811199999999999</v>
      </c>
      <c r="F3473">
        <v>-1.7595590000000001</v>
      </c>
    </row>
    <row r="3474" spans="1:6">
      <c r="A3474">
        <v>3.034834</v>
      </c>
      <c r="B3474">
        <v>-0.52658000000000005</v>
      </c>
      <c r="C3474">
        <v>0.64103600000000005</v>
      </c>
      <c r="D3474">
        <v>-2.6784319999999999</v>
      </c>
      <c r="E3474">
        <v>-0.22734099999999999</v>
      </c>
      <c r="F3474">
        <v>0.198992</v>
      </c>
    </row>
    <row r="3475" spans="1:6">
      <c r="A3475">
        <v>-3.0863369999999999</v>
      </c>
      <c r="B3475">
        <v>-5.7315999999999999E-2</v>
      </c>
      <c r="C3475">
        <v>7.0094000000000004E-2</v>
      </c>
      <c r="D3475">
        <v>0.58163399999999998</v>
      </c>
      <c r="E3475">
        <v>-0.84800799999999998</v>
      </c>
      <c r="F3475">
        <v>0.198992</v>
      </c>
    </row>
    <row r="3476" spans="1:6">
      <c r="A3476">
        <v>-0.91489900000000002</v>
      </c>
      <c r="B3476">
        <v>-3.3864999999999999E-2</v>
      </c>
      <c r="C3476">
        <v>-1.516375</v>
      </c>
      <c r="D3476">
        <v>-0.80499699999999996</v>
      </c>
      <c r="E3476">
        <v>2.3700939999999999</v>
      </c>
      <c r="F3476">
        <v>0.198992</v>
      </c>
    </row>
    <row r="3477" spans="1:6">
      <c r="A3477">
        <v>1.4219569999999999</v>
      </c>
      <c r="B3477">
        <v>1.3945669999999999</v>
      </c>
      <c r="C3477">
        <v>-0.33304299999999998</v>
      </c>
      <c r="D3477">
        <v>1.4034040000000001</v>
      </c>
      <c r="E3477">
        <v>3.2827000000000002E-2</v>
      </c>
      <c r="F3477">
        <v>1.108692</v>
      </c>
    </row>
    <row r="3478" spans="1:6">
      <c r="A3478">
        <v>-0.58647000000000005</v>
      </c>
      <c r="B3478">
        <v>-0.46892600000000001</v>
      </c>
      <c r="C3478">
        <v>0.69854499999999997</v>
      </c>
      <c r="D3478">
        <v>-0.96052999999999999</v>
      </c>
      <c r="E3478">
        <v>-1.985825</v>
      </c>
      <c r="F3478">
        <v>-8.9691000000000007E-2</v>
      </c>
    </row>
    <row r="3479" spans="1:6">
      <c r="A3479">
        <v>0.77430200000000005</v>
      </c>
      <c r="B3479">
        <v>0.101907</v>
      </c>
      <c r="C3479">
        <v>-1.1728970000000001</v>
      </c>
      <c r="D3479">
        <v>0.13667099999999999</v>
      </c>
      <c r="E3479">
        <v>-0.39511600000000002</v>
      </c>
      <c r="F3479">
        <v>1.3610359999999999</v>
      </c>
    </row>
    <row r="3480" spans="1:6">
      <c r="A3480">
        <v>-1.4707300000000001</v>
      </c>
      <c r="B3480">
        <v>-0.77745500000000001</v>
      </c>
      <c r="C3480">
        <v>-0.42734800000000001</v>
      </c>
      <c r="D3480">
        <v>-0.247086</v>
      </c>
      <c r="E3480">
        <v>0.35706900000000003</v>
      </c>
      <c r="F3480">
        <v>1.3610359999999999</v>
      </c>
    </row>
    <row r="3481" spans="1:6">
      <c r="A3481">
        <v>-0.26719900000000002</v>
      </c>
      <c r="B3481">
        <v>-0.75952399999999998</v>
      </c>
      <c r="C3481">
        <v>-0.32968599999999998</v>
      </c>
      <c r="D3481">
        <v>-0.26488400000000001</v>
      </c>
      <c r="E3481">
        <v>4.6620000000000003E-3</v>
      </c>
      <c r="F3481">
        <v>1.3610359999999999</v>
      </c>
    </row>
    <row r="3482" spans="1:6">
      <c r="A3482">
        <v>-1.5221480000000001</v>
      </c>
      <c r="B3482">
        <v>-0.30286400000000002</v>
      </c>
      <c r="C3482">
        <v>-1.7286159999999999</v>
      </c>
      <c r="D3482">
        <v>1.34344</v>
      </c>
      <c r="E3482">
        <v>0.71703600000000001</v>
      </c>
      <c r="F3482">
        <v>1.3610359999999999</v>
      </c>
    </row>
    <row r="3483" spans="1:6">
      <c r="A3483">
        <v>-2.6983480000000002</v>
      </c>
      <c r="B3483">
        <v>-0.13092799999999999</v>
      </c>
      <c r="C3483">
        <v>1.7205680000000001</v>
      </c>
      <c r="D3483">
        <v>1.2486820000000001</v>
      </c>
      <c r="E3483">
        <v>-1.124644</v>
      </c>
      <c r="F3483">
        <v>1.3610359999999999</v>
      </c>
    </row>
    <row r="3484" spans="1:6">
      <c r="A3484">
        <v>0.58564099999999997</v>
      </c>
      <c r="B3484">
        <v>0.12123200000000001</v>
      </c>
      <c r="C3484">
        <v>1.3347169999999999</v>
      </c>
      <c r="D3484">
        <v>-0.137291</v>
      </c>
      <c r="E3484">
        <v>-0.35325800000000002</v>
      </c>
      <c r="F3484">
        <v>0.37663600000000003</v>
      </c>
    </row>
    <row r="3485" spans="1:6">
      <c r="A3485">
        <v>-1.5345139999999999</v>
      </c>
      <c r="B3485">
        <v>-3.10433</v>
      </c>
      <c r="C3485">
        <v>-0.42621399999999998</v>
      </c>
      <c r="D3485">
        <v>-3.2871999999999998E-2</v>
      </c>
      <c r="E3485">
        <v>0.85577000000000003</v>
      </c>
      <c r="F3485">
        <v>1.252764</v>
      </c>
    </row>
    <row r="3486" spans="1:6">
      <c r="A3486">
        <v>-2.074306</v>
      </c>
      <c r="B3486">
        <v>-1.3223549999999999</v>
      </c>
      <c r="C3486">
        <v>-2.3684620000000001</v>
      </c>
      <c r="D3486">
        <v>-0.77470099999999997</v>
      </c>
      <c r="E3486">
        <v>2.0982000000000001E-2</v>
      </c>
      <c r="F3486">
        <v>-1.143583</v>
      </c>
    </row>
    <row r="3487" spans="1:6">
      <c r="A3487">
        <v>-1.581666</v>
      </c>
      <c r="B3487">
        <v>-1.7903009999999999</v>
      </c>
      <c r="C3487">
        <v>0.973935</v>
      </c>
      <c r="D3487">
        <v>-2.0570499999999998</v>
      </c>
      <c r="E3487">
        <v>-1.427959</v>
      </c>
      <c r="F3487">
        <v>-1.1632830000000001</v>
      </c>
    </row>
    <row r="3488" spans="1:6">
      <c r="A3488">
        <v>-0.25131199999999998</v>
      </c>
      <c r="B3488">
        <v>0.82075799999999999</v>
      </c>
      <c r="C3488">
        <v>0.649586</v>
      </c>
      <c r="D3488">
        <v>1.8954329999999999</v>
      </c>
      <c r="E3488">
        <v>-0.60831500000000005</v>
      </c>
      <c r="F3488">
        <v>-0.74368400000000001</v>
      </c>
    </row>
    <row r="3489" spans="1:6">
      <c r="A3489">
        <v>-1.854131</v>
      </c>
      <c r="B3489">
        <v>2.642226</v>
      </c>
      <c r="C3489">
        <v>-0.64722100000000005</v>
      </c>
      <c r="D3489">
        <v>-6.7331000000000002E-2</v>
      </c>
      <c r="E3489">
        <v>0.54826699999999995</v>
      </c>
      <c r="F3489">
        <v>-0.74368400000000001</v>
      </c>
    </row>
    <row r="3490" spans="1:6">
      <c r="A3490">
        <v>-0.66317400000000004</v>
      </c>
      <c r="B3490">
        <v>0.16425799999999999</v>
      </c>
      <c r="C3490">
        <v>-0.44594</v>
      </c>
      <c r="D3490">
        <v>-0.13175400000000001</v>
      </c>
      <c r="E3490">
        <v>-0.82171099999999997</v>
      </c>
      <c r="F3490">
        <v>-0.74368400000000001</v>
      </c>
    </row>
    <row r="3491" spans="1:6">
      <c r="A3491">
        <v>-1.3316749999999999</v>
      </c>
      <c r="B3491">
        <v>-0.83230099999999996</v>
      </c>
      <c r="C3491">
        <v>-0.109612</v>
      </c>
      <c r="D3491">
        <v>0.91135999999999995</v>
      </c>
      <c r="E3491">
        <v>0.73430099999999998</v>
      </c>
      <c r="F3491">
        <v>0.13214600000000001</v>
      </c>
    </row>
    <row r="3492" spans="1:6">
      <c r="A3492">
        <v>-7.2114999999999999E-2</v>
      </c>
      <c r="B3492">
        <v>0.126939</v>
      </c>
      <c r="C3492">
        <v>0.63805999999999996</v>
      </c>
      <c r="D3492">
        <v>0.72997500000000004</v>
      </c>
      <c r="E3492">
        <v>1.045639</v>
      </c>
      <c r="F3492">
        <v>0.13214600000000001</v>
      </c>
    </row>
    <row r="3493" spans="1:6">
      <c r="A3493">
        <v>0.35736000000000001</v>
      </c>
      <c r="B3493">
        <v>-0.41776000000000002</v>
      </c>
      <c r="C3493">
        <v>-0.20225599999999999</v>
      </c>
      <c r="D3493">
        <v>0.80396699999999999</v>
      </c>
      <c r="E3493">
        <v>-0.55544199999999999</v>
      </c>
      <c r="F3493">
        <v>0.31690800000000002</v>
      </c>
    </row>
    <row r="3494" spans="1:6">
      <c r="A3494">
        <v>2.1237810000000001</v>
      </c>
      <c r="B3494">
        <v>-1.579888</v>
      </c>
      <c r="C3494">
        <v>9.4059000000000004E-2</v>
      </c>
      <c r="D3494">
        <v>-1.1658170000000001</v>
      </c>
      <c r="E3494">
        <v>1.1615120000000001</v>
      </c>
      <c r="F3494">
        <v>0.54281500000000005</v>
      </c>
    </row>
    <row r="3495" spans="1:6">
      <c r="A3495">
        <v>1.448275</v>
      </c>
      <c r="B3495">
        <v>-2.0449549999999999</v>
      </c>
      <c r="C3495">
        <v>1.0547740000000001</v>
      </c>
      <c r="D3495">
        <v>0.251778</v>
      </c>
      <c r="E3495">
        <v>8.9515999999999998E-2</v>
      </c>
      <c r="F3495">
        <v>0.54281500000000005</v>
      </c>
    </row>
    <row r="3496" spans="1:6">
      <c r="A3496">
        <v>1.044546</v>
      </c>
      <c r="B3496">
        <v>-6.5851999999999994E-2</v>
      </c>
      <c r="C3496">
        <v>1.2957430000000001</v>
      </c>
      <c r="D3496">
        <v>-1.2962800000000001</v>
      </c>
      <c r="E3496">
        <v>-1.7231700000000001</v>
      </c>
      <c r="F3496">
        <v>-1.884644</v>
      </c>
    </row>
    <row r="3497" spans="1:6">
      <c r="A3497">
        <v>-1.7047000000000001</v>
      </c>
      <c r="B3497">
        <v>-0.296317</v>
      </c>
      <c r="C3497">
        <v>-9.3594999999999998E-2</v>
      </c>
      <c r="D3497">
        <v>0.58117799999999997</v>
      </c>
      <c r="E3497">
        <v>0.42766199999999999</v>
      </c>
      <c r="F3497">
        <v>1.6731739999999999</v>
      </c>
    </row>
    <row r="3498" spans="1:6">
      <c r="A3498">
        <v>0.391677</v>
      </c>
      <c r="B3498">
        <v>1.249717</v>
      </c>
      <c r="C3498">
        <v>0.46461200000000002</v>
      </c>
      <c r="D3498">
        <v>-0.61410799999999999</v>
      </c>
      <c r="E3498">
        <v>1.3910130000000001</v>
      </c>
      <c r="F3498">
        <v>1.6731739999999999</v>
      </c>
    </row>
    <row r="3499" spans="1:6">
      <c r="A3499">
        <v>-0.47364899999999999</v>
      </c>
      <c r="B3499">
        <v>-0.20377400000000001</v>
      </c>
      <c r="C3499">
        <v>-0.202927</v>
      </c>
      <c r="D3499">
        <v>-1.2040630000000001</v>
      </c>
      <c r="E3499">
        <v>-0.75143800000000005</v>
      </c>
      <c r="F3499">
        <v>-0.70173200000000002</v>
      </c>
    </row>
    <row r="3500" spans="1:6">
      <c r="A3500">
        <v>0.21260499999999999</v>
      </c>
      <c r="B3500">
        <v>1.8422510000000001</v>
      </c>
      <c r="C3500">
        <v>2.6489159999999998</v>
      </c>
      <c r="D3500">
        <v>0.316639</v>
      </c>
      <c r="E3500">
        <v>0.86912</v>
      </c>
      <c r="F3500">
        <v>1.2205220000000001</v>
      </c>
    </row>
    <row r="3501" spans="1:6">
      <c r="A3501">
        <v>-1.414755</v>
      </c>
      <c r="B3501">
        <v>2.079205</v>
      </c>
      <c r="C3501">
        <v>-1.7397910000000001</v>
      </c>
      <c r="D3501">
        <v>2.5731790000000001</v>
      </c>
      <c r="E3501">
        <v>0.72978399999999999</v>
      </c>
      <c r="F3501">
        <v>-0.13597500000000001</v>
      </c>
    </row>
    <row r="3502" spans="1:6">
      <c r="A3502">
        <v>2.6629779999999998</v>
      </c>
      <c r="B3502">
        <v>-2.5652270000000001</v>
      </c>
      <c r="C3502">
        <v>7.9920000000000005E-2</v>
      </c>
      <c r="D3502">
        <v>0.35366599999999998</v>
      </c>
      <c r="E3502">
        <v>0.48330899999999999</v>
      </c>
      <c r="F3502">
        <v>-0.13597500000000001</v>
      </c>
    </row>
    <row r="3503" spans="1:6">
      <c r="A3503">
        <v>0.22262100000000001</v>
      </c>
      <c r="B3503">
        <v>2.4391949999999998</v>
      </c>
      <c r="C3503">
        <v>3.100114</v>
      </c>
      <c r="D3503">
        <v>0.901644</v>
      </c>
      <c r="E3503">
        <v>1.4341060000000001</v>
      </c>
      <c r="F3503">
        <v>-0.13597500000000001</v>
      </c>
    </row>
    <row r="3504" spans="1:6">
      <c r="A3504">
        <v>0.77176</v>
      </c>
      <c r="B3504">
        <v>-0.66744800000000004</v>
      </c>
      <c r="C3504">
        <v>0.84994099999999995</v>
      </c>
      <c r="D3504">
        <v>1.030022</v>
      </c>
      <c r="E3504">
        <v>0.52636799999999995</v>
      </c>
      <c r="F3504">
        <v>-0.13597500000000001</v>
      </c>
    </row>
    <row r="3505" spans="1:6">
      <c r="A3505">
        <v>-3.0321060000000002</v>
      </c>
      <c r="B3505">
        <v>0.244113</v>
      </c>
      <c r="C3505">
        <v>-1.786351</v>
      </c>
      <c r="D3505">
        <v>-1.8731640000000001</v>
      </c>
      <c r="E3505">
        <v>0.57836699999999996</v>
      </c>
      <c r="F3505">
        <v>-0.61114599999999997</v>
      </c>
    </row>
    <row r="3506" spans="1:6">
      <c r="A3506">
        <v>0.26935999999999999</v>
      </c>
      <c r="B3506">
        <v>-1.0799319999999999</v>
      </c>
      <c r="C3506">
        <v>-4.2148999999999999E-2</v>
      </c>
      <c r="D3506">
        <v>-0.27671299999999999</v>
      </c>
      <c r="E3506">
        <v>-2.80857</v>
      </c>
      <c r="F3506">
        <v>1.6846559999999999</v>
      </c>
    </row>
    <row r="3507" spans="1:6">
      <c r="A3507">
        <v>2.5802489999999998</v>
      </c>
      <c r="B3507">
        <v>-0.55777600000000005</v>
      </c>
      <c r="C3507">
        <v>-1.5188429999999999</v>
      </c>
      <c r="D3507">
        <v>0.94779800000000003</v>
      </c>
      <c r="E3507">
        <v>0.25846799999999998</v>
      </c>
      <c r="F3507">
        <v>1.6846559999999999</v>
      </c>
    </row>
    <row r="3508" spans="1:6">
      <c r="A3508">
        <v>-1.6866589999999999</v>
      </c>
      <c r="B3508">
        <v>0.82371700000000003</v>
      </c>
      <c r="C3508">
        <v>1.5642929999999999</v>
      </c>
      <c r="D3508">
        <v>-0.13603100000000001</v>
      </c>
      <c r="E3508">
        <v>0.542902</v>
      </c>
      <c r="F3508">
        <v>1.6846559999999999</v>
      </c>
    </row>
    <row r="3509" spans="1:6">
      <c r="A3509">
        <v>-2.930307</v>
      </c>
      <c r="B3509">
        <v>0.10825700000000001</v>
      </c>
      <c r="C3509">
        <v>-0.66449400000000003</v>
      </c>
      <c r="D3509">
        <v>-5.0688999999999998E-2</v>
      </c>
      <c r="E3509">
        <v>-1.3592770000000001</v>
      </c>
      <c r="F3509">
        <v>1.6846559999999999</v>
      </c>
    </row>
    <row r="3510" spans="1:6">
      <c r="A3510">
        <v>-1.0864199999999999</v>
      </c>
      <c r="B3510">
        <v>2.37703</v>
      </c>
      <c r="C3510">
        <v>0.40553</v>
      </c>
      <c r="D3510">
        <v>5.1332000000000003E-2</v>
      </c>
      <c r="E3510">
        <v>1.3853569999999999</v>
      </c>
      <c r="F3510">
        <v>-0.80343600000000004</v>
      </c>
    </row>
    <row r="3511" spans="1:6">
      <c r="A3511">
        <v>2.4608560000000002</v>
      </c>
      <c r="B3511">
        <v>-2.984375</v>
      </c>
      <c r="C3511">
        <v>-0.51077700000000004</v>
      </c>
      <c r="D3511">
        <v>1.167449</v>
      </c>
      <c r="E3511">
        <v>-0.63154500000000002</v>
      </c>
      <c r="F3511">
        <v>-0.80343600000000004</v>
      </c>
    </row>
    <row r="3512" spans="1:6">
      <c r="A3512">
        <v>-1.706207</v>
      </c>
      <c r="B3512">
        <v>-0.334038</v>
      </c>
      <c r="C3512">
        <v>-1.012726</v>
      </c>
      <c r="D3512">
        <v>0.93595700000000004</v>
      </c>
      <c r="E3512">
        <v>0.93088000000000004</v>
      </c>
      <c r="F3512">
        <v>-0.77479500000000001</v>
      </c>
    </row>
    <row r="3513" spans="1:6">
      <c r="A3513">
        <v>-0.58792699999999998</v>
      </c>
      <c r="B3513">
        <v>0.14740300000000001</v>
      </c>
      <c r="C3513">
        <v>0.80913599999999997</v>
      </c>
      <c r="D3513">
        <v>-0.12181</v>
      </c>
      <c r="E3513">
        <v>-0.52256400000000003</v>
      </c>
      <c r="F3513">
        <v>-0.77479500000000001</v>
      </c>
    </row>
    <row r="3514" spans="1:6">
      <c r="A3514">
        <v>-1.082884</v>
      </c>
      <c r="B3514">
        <v>0.61754699999999996</v>
      </c>
      <c r="C3514">
        <v>-2.4412029999999998</v>
      </c>
      <c r="D3514">
        <v>-0.42773</v>
      </c>
      <c r="E3514">
        <v>0.29131800000000002</v>
      </c>
      <c r="F3514">
        <v>5.0908000000000002E-2</v>
      </c>
    </row>
    <row r="3515" spans="1:6">
      <c r="A3515">
        <v>-0.337731</v>
      </c>
      <c r="B3515">
        <v>-1.8022149999999999</v>
      </c>
      <c r="C3515">
        <v>-0.91993000000000003</v>
      </c>
      <c r="D3515">
        <v>-0.58979000000000004</v>
      </c>
      <c r="E3515">
        <v>-0.30914799999999998</v>
      </c>
      <c r="F3515">
        <v>5.0908000000000002E-2</v>
      </c>
    </row>
    <row r="3516" spans="1:6">
      <c r="A3516">
        <v>-2.9901840000000002</v>
      </c>
      <c r="B3516">
        <v>-1.1943839999999999</v>
      </c>
      <c r="C3516">
        <v>0.185055</v>
      </c>
      <c r="D3516">
        <v>-1.918477</v>
      </c>
      <c r="E3516">
        <v>1.2102850000000001</v>
      </c>
      <c r="F3516">
        <v>0.58474300000000001</v>
      </c>
    </row>
    <row r="3517" spans="1:6">
      <c r="A3517">
        <v>0.69359400000000004</v>
      </c>
      <c r="B3517">
        <v>1.565288</v>
      </c>
      <c r="C3517">
        <v>1.4093370000000001</v>
      </c>
      <c r="D3517">
        <v>-0.34393400000000002</v>
      </c>
      <c r="E3517">
        <v>-6.3320000000000001E-2</v>
      </c>
      <c r="F3517">
        <v>0.35305599999999998</v>
      </c>
    </row>
    <row r="3518" spans="1:6">
      <c r="A3518">
        <v>1.769603</v>
      </c>
      <c r="B3518">
        <v>2.2509519999999998</v>
      </c>
      <c r="C3518">
        <v>1.264553</v>
      </c>
      <c r="D3518">
        <v>1.127408</v>
      </c>
      <c r="E3518">
        <v>-1.0174240000000001</v>
      </c>
      <c r="F3518">
        <v>0.35305599999999998</v>
      </c>
    </row>
    <row r="3519" spans="1:6">
      <c r="A3519">
        <v>2.5871780000000002</v>
      </c>
      <c r="B3519">
        <v>-2.0833780000000002</v>
      </c>
      <c r="C3519">
        <v>8.5178000000000004E-2</v>
      </c>
      <c r="D3519">
        <v>-0.85695399999999999</v>
      </c>
      <c r="E3519">
        <v>-0.73175299999999999</v>
      </c>
      <c r="F3519">
        <v>0.54902499999999999</v>
      </c>
    </row>
    <row r="3520" spans="1:6">
      <c r="A3520">
        <v>-2.0932469999999999</v>
      </c>
      <c r="B3520">
        <v>-2.812065</v>
      </c>
      <c r="C3520">
        <v>-1.139135</v>
      </c>
      <c r="D3520">
        <v>2.2692269999999999</v>
      </c>
      <c r="E3520">
        <v>0.82081700000000002</v>
      </c>
      <c r="F3520">
        <v>0.54902499999999999</v>
      </c>
    </row>
    <row r="3521" spans="1:6">
      <c r="A3521">
        <v>1.2373259999999999</v>
      </c>
      <c r="B3521">
        <v>-0.15873499999999999</v>
      </c>
      <c r="C3521">
        <v>0.55454800000000004</v>
      </c>
      <c r="D3521">
        <v>-2.820376</v>
      </c>
      <c r="E3521">
        <v>-0.16695699999999999</v>
      </c>
      <c r="F3521">
        <v>0.54902499999999999</v>
      </c>
    </row>
    <row r="3522" spans="1:6">
      <c r="A3522">
        <v>1.4787030000000001</v>
      </c>
      <c r="B3522">
        <v>0.86419100000000004</v>
      </c>
      <c r="C3522">
        <v>2.9750290000000001</v>
      </c>
      <c r="D3522">
        <v>2.2073320000000001</v>
      </c>
      <c r="E3522">
        <v>0.68778799999999995</v>
      </c>
      <c r="F3522">
        <v>0.54902499999999999</v>
      </c>
    </row>
    <row r="3523" spans="1:6">
      <c r="A3523">
        <v>0.39161400000000002</v>
      </c>
      <c r="B3523">
        <v>-0.259243</v>
      </c>
      <c r="C3523">
        <v>1.062778</v>
      </c>
      <c r="D3523">
        <v>-1.27413</v>
      </c>
      <c r="E3523">
        <v>-0.70880200000000004</v>
      </c>
      <c r="F3523">
        <v>-0.40828900000000001</v>
      </c>
    </row>
    <row r="3524" spans="1:6">
      <c r="A3524">
        <v>0.666489</v>
      </c>
      <c r="B3524">
        <v>0.99972399999999995</v>
      </c>
      <c r="C3524">
        <v>1.9935000000000001E-2</v>
      </c>
      <c r="D3524">
        <v>1.6959519999999999</v>
      </c>
      <c r="E3524">
        <v>-0.159356</v>
      </c>
      <c r="F3524">
        <v>-1.976073</v>
      </c>
    </row>
    <row r="3525" spans="1:6">
      <c r="A3525">
        <v>-0.463148</v>
      </c>
      <c r="B3525">
        <v>-0.91941499999999998</v>
      </c>
      <c r="C3525">
        <v>-0.240953</v>
      </c>
      <c r="D3525">
        <v>-0.58841500000000002</v>
      </c>
      <c r="E3525">
        <v>-7.2661000000000003E-2</v>
      </c>
      <c r="F3525">
        <v>-0.103949</v>
      </c>
    </row>
    <row r="3526" spans="1:6">
      <c r="A3526">
        <v>3.0876839999999999</v>
      </c>
      <c r="B3526">
        <v>-0.95841200000000004</v>
      </c>
      <c r="C3526">
        <v>-2.6269019999999998</v>
      </c>
      <c r="D3526">
        <v>1.9716720000000001</v>
      </c>
      <c r="E3526">
        <v>-0.70183099999999998</v>
      </c>
      <c r="F3526">
        <v>-0.103949</v>
      </c>
    </row>
    <row r="3527" spans="1:6">
      <c r="A3527">
        <v>2.3429060000000002</v>
      </c>
      <c r="B3527">
        <v>-0.687639</v>
      </c>
      <c r="C3527">
        <v>-1.2730619999999999</v>
      </c>
      <c r="D3527">
        <v>0.66785600000000001</v>
      </c>
      <c r="E3527">
        <v>-1.5468409999999999</v>
      </c>
      <c r="F3527">
        <v>1.266524</v>
      </c>
    </row>
    <row r="3528" spans="1:6">
      <c r="A3528">
        <v>3.2441999999999999E-2</v>
      </c>
      <c r="B3528">
        <v>2.958475</v>
      </c>
      <c r="C3528">
        <v>0.97579000000000005</v>
      </c>
      <c r="D3528">
        <v>-0.79996299999999998</v>
      </c>
      <c r="E3528">
        <v>1.0623659999999999</v>
      </c>
      <c r="F3528">
        <v>1.067266</v>
      </c>
    </row>
    <row r="3529" spans="1:6">
      <c r="A3529">
        <v>1.623067</v>
      </c>
      <c r="B3529">
        <v>-1.845953</v>
      </c>
      <c r="C3529">
        <v>1.0512000000000001E-2</v>
      </c>
      <c r="D3529">
        <v>-0.77064600000000005</v>
      </c>
      <c r="E3529">
        <v>-0.53051199999999998</v>
      </c>
      <c r="F3529">
        <v>-0.37563800000000003</v>
      </c>
    </row>
    <row r="3530" spans="1:6">
      <c r="A3530">
        <v>0.79003699999999999</v>
      </c>
      <c r="B3530">
        <v>2.0290590000000002</v>
      </c>
      <c r="C3530">
        <v>-0.47766700000000001</v>
      </c>
      <c r="D3530">
        <v>-0.76892000000000005</v>
      </c>
      <c r="E3530">
        <v>0.54164400000000001</v>
      </c>
      <c r="F3530">
        <v>-1.1419029999999999</v>
      </c>
    </row>
    <row r="3531" spans="1:6">
      <c r="A3531">
        <v>1.3676740000000001</v>
      </c>
      <c r="B3531">
        <v>-0.43395499999999998</v>
      </c>
      <c r="C3531">
        <v>0.82084999999999997</v>
      </c>
      <c r="D3531">
        <v>1.0187580000000001</v>
      </c>
      <c r="E3531">
        <v>-0.12695100000000001</v>
      </c>
      <c r="F3531">
        <v>-0.794373</v>
      </c>
    </row>
    <row r="3532" spans="1:6">
      <c r="A3532">
        <v>0.94176000000000004</v>
      </c>
      <c r="B3532">
        <v>1.294856</v>
      </c>
      <c r="C3532">
        <v>0.20214299999999999</v>
      </c>
      <c r="D3532">
        <v>0.56664199999999998</v>
      </c>
      <c r="E3532">
        <v>1.787579</v>
      </c>
      <c r="F3532">
        <v>-0.794373</v>
      </c>
    </row>
    <row r="3533" spans="1:6">
      <c r="A3533">
        <v>-2.32057</v>
      </c>
      <c r="B3533">
        <v>-0.52683000000000002</v>
      </c>
      <c r="C3533">
        <v>0.58534200000000003</v>
      </c>
      <c r="D3533">
        <v>-1.7997590000000001</v>
      </c>
      <c r="E3533">
        <v>-1.5208349999999999</v>
      </c>
      <c r="F3533">
        <v>1.7842089999999999</v>
      </c>
    </row>
    <row r="3534" spans="1:6">
      <c r="A3534">
        <v>-1.2457020000000001</v>
      </c>
      <c r="B3534">
        <v>-0.62363999999999997</v>
      </c>
      <c r="C3534">
        <v>-0.95482199999999995</v>
      </c>
      <c r="D3534">
        <v>1.7762439999999999</v>
      </c>
      <c r="E3534">
        <v>1.5124930000000001</v>
      </c>
      <c r="F3534">
        <v>-0.345613</v>
      </c>
    </row>
    <row r="3535" spans="1:6">
      <c r="A3535">
        <v>-0.40483599999999997</v>
      </c>
      <c r="B3535">
        <v>-1.103683</v>
      </c>
      <c r="C3535">
        <v>-1.3860410000000001</v>
      </c>
      <c r="D3535">
        <v>-0.38821699999999998</v>
      </c>
      <c r="E3535">
        <v>0.67155399999999998</v>
      </c>
      <c r="F3535">
        <v>-1.0462100000000001</v>
      </c>
    </row>
    <row r="3536" spans="1:6">
      <c r="A3536">
        <v>-2.0705399999999998</v>
      </c>
      <c r="B3536">
        <v>2.717981</v>
      </c>
      <c r="C3536">
        <v>-2.9324439999999998</v>
      </c>
      <c r="D3536">
        <v>0.39648800000000001</v>
      </c>
      <c r="E3536">
        <v>-0.554365</v>
      </c>
      <c r="F3536">
        <v>1.644266</v>
      </c>
    </row>
    <row r="3537" spans="1:6">
      <c r="A3537">
        <v>0.26053500000000002</v>
      </c>
      <c r="B3537">
        <v>1.220154</v>
      </c>
      <c r="C3537">
        <v>0.88564900000000002</v>
      </c>
      <c r="D3537">
        <v>-6.7753999999999995E-2</v>
      </c>
      <c r="E3537">
        <v>0.245807</v>
      </c>
      <c r="F3537">
        <v>-1.0394810000000001</v>
      </c>
    </row>
    <row r="3538" spans="1:6">
      <c r="A3538">
        <v>-0.484406</v>
      </c>
      <c r="B3538">
        <v>0.93423800000000001</v>
      </c>
      <c r="C3538">
        <v>1.0399750000000001</v>
      </c>
      <c r="D3538">
        <v>-0.95243199999999995</v>
      </c>
      <c r="E3538">
        <v>-1.1092089999999999</v>
      </c>
      <c r="F3538">
        <v>-1.0394810000000001</v>
      </c>
    </row>
    <row r="3539" spans="1:6">
      <c r="A3539">
        <v>-1.117821</v>
      </c>
      <c r="B3539">
        <v>-1.887149</v>
      </c>
      <c r="C3539">
        <v>-0.57220800000000005</v>
      </c>
      <c r="D3539">
        <v>3.8731000000000002E-2</v>
      </c>
      <c r="E3539">
        <v>-0.128696</v>
      </c>
      <c r="F3539">
        <v>-1.0394810000000001</v>
      </c>
    </row>
    <row r="3540" spans="1:6">
      <c r="A3540">
        <v>1.645772</v>
      </c>
      <c r="B3540">
        <v>1.092662</v>
      </c>
      <c r="C3540">
        <v>-0.142399</v>
      </c>
      <c r="D3540">
        <v>-0.49271700000000002</v>
      </c>
      <c r="E3540">
        <v>0.74617100000000003</v>
      </c>
      <c r="F3540">
        <v>2.8656220000000001</v>
      </c>
    </row>
    <row r="3541" spans="1:6">
      <c r="A3541">
        <v>1.7848470000000001</v>
      </c>
      <c r="B3541">
        <v>1.4877400000000001</v>
      </c>
      <c r="C3541">
        <v>0.75532299999999997</v>
      </c>
      <c r="D3541">
        <v>7.3723999999999998E-2</v>
      </c>
      <c r="E3541">
        <v>-0.15919900000000001</v>
      </c>
      <c r="F3541">
        <v>0.77865399999999996</v>
      </c>
    </row>
    <row r="3542" spans="1:6">
      <c r="A3542">
        <v>-0.52624800000000005</v>
      </c>
      <c r="B3542">
        <v>0.83690900000000001</v>
      </c>
      <c r="C3542">
        <v>-1.150668</v>
      </c>
      <c r="D3542">
        <v>1.4057519999999999</v>
      </c>
      <c r="E3542">
        <v>1.00901</v>
      </c>
      <c r="F3542">
        <v>0.25344699999999998</v>
      </c>
    </row>
    <row r="3543" spans="1:6">
      <c r="A3543">
        <v>1.3305279999999999</v>
      </c>
      <c r="B3543">
        <v>3.2300000000000002E-2</v>
      </c>
      <c r="C3543">
        <v>1.1582939999999999</v>
      </c>
      <c r="D3543">
        <v>-4.3844000000000001E-2</v>
      </c>
      <c r="E3543">
        <v>-0.55182500000000001</v>
      </c>
      <c r="F3543">
        <v>0.25344699999999998</v>
      </c>
    </row>
    <row r="3544" spans="1:6">
      <c r="A3544">
        <v>0.208592</v>
      </c>
      <c r="B3544">
        <v>-0.67100899999999997</v>
      </c>
      <c r="C3544">
        <v>1.268459</v>
      </c>
      <c r="D3544">
        <v>-0.77797099999999997</v>
      </c>
      <c r="E3544">
        <v>2.372277</v>
      </c>
      <c r="F3544">
        <v>0.37973299999999999</v>
      </c>
    </row>
    <row r="3545" spans="1:6">
      <c r="A3545">
        <v>1.166436</v>
      </c>
      <c r="B3545">
        <v>0.37962800000000002</v>
      </c>
      <c r="C3545">
        <v>-9.4506999999999994E-2</v>
      </c>
      <c r="D3545">
        <v>-1.164957</v>
      </c>
      <c r="E3545">
        <v>-0.39900799999999997</v>
      </c>
      <c r="F3545">
        <v>0.37973299999999999</v>
      </c>
    </row>
    <row r="3546" spans="1:6">
      <c r="A3546">
        <v>-0.80568600000000001</v>
      </c>
      <c r="B3546">
        <v>0.79741700000000004</v>
      </c>
      <c r="C3546">
        <v>0.16520599999999999</v>
      </c>
      <c r="D3546">
        <v>-0.832534</v>
      </c>
      <c r="E3546">
        <v>-0.27636100000000002</v>
      </c>
      <c r="F3546">
        <v>0.37973299999999999</v>
      </c>
    </row>
    <row r="3547" spans="1:6">
      <c r="A3547">
        <v>0.14548900000000001</v>
      </c>
      <c r="B3547">
        <v>-0.46926699999999999</v>
      </c>
      <c r="C3547">
        <v>6.4559000000000005E-2</v>
      </c>
      <c r="D3547">
        <v>0.74671799999999999</v>
      </c>
      <c r="E3547">
        <v>-8.8961999999999999E-2</v>
      </c>
      <c r="F3547">
        <v>0.37973299999999999</v>
      </c>
    </row>
    <row r="3548" spans="1:6">
      <c r="A3548">
        <v>-0.95786000000000004</v>
      </c>
      <c r="B3548">
        <v>-1.43058</v>
      </c>
      <c r="C3548">
        <v>-1.124341</v>
      </c>
      <c r="D3548">
        <v>0.77022500000000005</v>
      </c>
      <c r="E3548">
        <v>-0.43929699999999999</v>
      </c>
      <c r="F3548">
        <v>-0.408746</v>
      </c>
    </row>
    <row r="3549" spans="1:6">
      <c r="A3549">
        <v>-2.7713589999999999</v>
      </c>
      <c r="B3549">
        <v>-1.640714</v>
      </c>
      <c r="C3549">
        <v>0.93734499999999998</v>
      </c>
      <c r="D3549">
        <v>-0.15490699999999999</v>
      </c>
      <c r="E3549">
        <v>0.24118899999999999</v>
      </c>
      <c r="F3549">
        <v>-0.408746</v>
      </c>
    </row>
    <row r="3550" spans="1:6">
      <c r="A3550">
        <v>0.64186600000000005</v>
      </c>
      <c r="B3550">
        <v>2.3337460000000001</v>
      </c>
      <c r="C3550">
        <v>-0.90109499999999998</v>
      </c>
      <c r="D3550">
        <v>-1.5397320000000001</v>
      </c>
      <c r="E3550">
        <v>-1.4401079999999999</v>
      </c>
      <c r="F3550">
        <v>-8.1058000000000005E-2</v>
      </c>
    </row>
    <row r="3551" spans="1:6">
      <c r="A3551">
        <v>0.12811</v>
      </c>
      <c r="B3551">
        <v>-2.449484</v>
      </c>
      <c r="C3551">
        <v>-1.141775</v>
      </c>
      <c r="D3551">
        <v>7.9865000000000005E-2</v>
      </c>
      <c r="E3551">
        <v>0.157585</v>
      </c>
      <c r="F3551">
        <v>-1.374498</v>
      </c>
    </row>
    <row r="3552" spans="1:6">
      <c r="A3552">
        <v>-0.244945</v>
      </c>
      <c r="B3552">
        <v>1.2010670000000001</v>
      </c>
      <c r="C3552">
        <v>0.40994799999999998</v>
      </c>
      <c r="D3552">
        <v>-2.9260000000000001E-2</v>
      </c>
      <c r="E3552">
        <v>-3.0523000000000002E-2</v>
      </c>
      <c r="F3552">
        <v>0.35452400000000001</v>
      </c>
    </row>
    <row r="3553" spans="1:6">
      <c r="A3553">
        <v>-3.0416439999999998</v>
      </c>
      <c r="B3553">
        <v>2.1586560000000001</v>
      </c>
      <c r="C3553">
        <v>0.99874099999999999</v>
      </c>
      <c r="D3553">
        <v>1.5960220000000001</v>
      </c>
      <c r="E3553">
        <v>0.86107500000000003</v>
      </c>
      <c r="F3553">
        <v>7.5215000000000004E-2</v>
      </c>
    </row>
    <row r="3554" spans="1:6">
      <c r="A3554">
        <v>1.1268750000000001</v>
      </c>
      <c r="B3554">
        <v>1.1700950000000001</v>
      </c>
      <c r="C3554">
        <v>-0.231345</v>
      </c>
      <c r="D3554">
        <v>-1.720453</v>
      </c>
      <c r="E3554">
        <v>-0.79929700000000004</v>
      </c>
      <c r="F3554">
        <v>7.5215000000000004E-2</v>
      </c>
    </row>
    <row r="3555" spans="1:6">
      <c r="A3555">
        <v>0.78266199999999997</v>
      </c>
      <c r="B3555">
        <v>-8.4358000000000002E-2</v>
      </c>
      <c r="C3555">
        <v>-0.62563400000000002</v>
      </c>
      <c r="D3555">
        <v>-1.975976</v>
      </c>
      <c r="E3555">
        <v>-2.1106419999999999</v>
      </c>
      <c r="F3555">
        <v>8.6628999999999998E-2</v>
      </c>
    </row>
    <row r="3556" spans="1:6">
      <c r="A3556">
        <v>-1.022937</v>
      </c>
      <c r="B3556">
        <v>2.6416590000000002</v>
      </c>
      <c r="C3556">
        <v>-0.68935199999999996</v>
      </c>
      <c r="D3556">
        <v>1.263479</v>
      </c>
      <c r="E3556">
        <v>0.428429</v>
      </c>
      <c r="F3556">
        <v>8.6628999999999998E-2</v>
      </c>
    </row>
    <row r="3557" spans="1:6">
      <c r="A3557">
        <v>-1.9220079999999999</v>
      </c>
      <c r="B3557">
        <v>-2.3722270000000001</v>
      </c>
      <c r="C3557">
        <v>0.21290899999999999</v>
      </c>
      <c r="D3557">
        <v>1.5246580000000001</v>
      </c>
      <c r="E3557">
        <v>4.2588000000000001E-2</v>
      </c>
      <c r="F3557">
        <v>-6.5353999999999995E-2</v>
      </c>
    </row>
    <row r="3558" spans="1:6">
      <c r="A3558">
        <v>1.7636080000000001</v>
      </c>
      <c r="B3558">
        <v>0.30183599999999999</v>
      </c>
      <c r="C3558">
        <v>-6.1463999999999998E-2</v>
      </c>
      <c r="D3558">
        <v>-0.92702200000000001</v>
      </c>
      <c r="E3558">
        <v>-0.61349399999999998</v>
      </c>
      <c r="F3558">
        <v>-6.5353999999999995E-2</v>
      </c>
    </row>
    <row r="3559" spans="1:6">
      <c r="A3559">
        <v>-2.7347410000000001</v>
      </c>
      <c r="B3559">
        <v>-1.2349410000000001</v>
      </c>
      <c r="C3559">
        <v>2.775318</v>
      </c>
      <c r="D3559">
        <v>1.6460520000000001</v>
      </c>
      <c r="E3559">
        <v>2.0505230000000001</v>
      </c>
      <c r="F3559">
        <v>-6.5353999999999995E-2</v>
      </c>
    </row>
    <row r="3560" spans="1:6">
      <c r="A3560">
        <v>-0.34009299999999998</v>
      </c>
      <c r="B3560">
        <v>0.52086399999999999</v>
      </c>
      <c r="C3560">
        <v>-2.3385069999999999</v>
      </c>
      <c r="D3560">
        <v>-0.77766100000000005</v>
      </c>
      <c r="E3560">
        <v>0.32021899999999998</v>
      </c>
      <c r="F3560">
        <v>-6.5353999999999995E-2</v>
      </c>
    </row>
    <row r="3561" spans="1:6">
      <c r="A3561">
        <v>1.2884599999999999</v>
      </c>
      <c r="B3561">
        <v>2.495733</v>
      </c>
      <c r="C3561">
        <v>-0.31659100000000001</v>
      </c>
      <c r="D3561">
        <v>1.178051</v>
      </c>
      <c r="E3561">
        <v>0.37098700000000001</v>
      </c>
      <c r="F3561">
        <v>-6.5353999999999995E-2</v>
      </c>
    </row>
    <row r="3562" spans="1:6">
      <c r="A3562">
        <v>-0.401702</v>
      </c>
      <c r="B3562">
        <v>0.98850300000000002</v>
      </c>
      <c r="C3562">
        <v>-0.53381199999999995</v>
      </c>
      <c r="D3562">
        <v>2.000257</v>
      </c>
      <c r="E3562">
        <v>2.1130740000000001</v>
      </c>
      <c r="F3562">
        <v>1.5537179999999999</v>
      </c>
    </row>
    <row r="3563" spans="1:6">
      <c r="A3563">
        <v>-2.32951</v>
      </c>
      <c r="B3563">
        <v>3.0037180000000001</v>
      </c>
      <c r="C3563">
        <v>-0.99922599999999995</v>
      </c>
      <c r="D3563">
        <v>-0.25409900000000002</v>
      </c>
      <c r="E3563">
        <v>-7.0328000000000002E-2</v>
      </c>
      <c r="F3563">
        <v>-0.48711300000000002</v>
      </c>
    </row>
    <row r="3564" spans="1:6">
      <c r="A3564">
        <v>2.4327169999999998</v>
      </c>
      <c r="B3564">
        <v>0.115454</v>
      </c>
      <c r="C3564">
        <v>0.29724299999999998</v>
      </c>
      <c r="D3564">
        <v>7.2247000000000006E-2</v>
      </c>
      <c r="E3564">
        <v>0.63689600000000002</v>
      </c>
      <c r="F3564">
        <v>0.943411</v>
      </c>
    </row>
    <row r="3565" spans="1:6">
      <c r="A3565">
        <v>1.575088</v>
      </c>
      <c r="B3565">
        <v>-1.910245</v>
      </c>
      <c r="C3565">
        <v>0.23262099999999999</v>
      </c>
      <c r="D3565">
        <v>-1.159119</v>
      </c>
      <c r="E3565">
        <v>1.0347569999999999</v>
      </c>
      <c r="F3565">
        <v>0.60075299999999998</v>
      </c>
    </row>
    <row r="3566" spans="1:6">
      <c r="A3566">
        <v>-1.4499310000000001</v>
      </c>
      <c r="B3566">
        <v>2.020127</v>
      </c>
      <c r="C3566">
        <v>-1.7194959999999999</v>
      </c>
      <c r="D3566">
        <v>0.582924</v>
      </c>
      <c r="E3566">
        <v>0.216109</v>
      </c>
      <c r="F3566">
        <v>0.60075299999999998</v>
      </c>
    </row>
    <row r="3567" spans="1:6">
      <c r="A3567">
        <v>0.76285499999999995</v>
      </c>
      <c r="B3567">
        <v>1.0596190000000001</v>
      </c>
      <c r="C3567">
        <v>-0.15019299999999999</v>
      </c>
      <c r="D3567">
        <v>3.058497</v>
      </c>
      <c r="E3567">
        <v>-0.50595299999999999</v>
      </c>
      <c r="F3567">
        <v>0.94140100000000004</v>
      </c>
    </row>
    <row r="3568" spans="1:6">
      <c r="A3568">
        <v>-0.32004500000000002</v>
      </c>
      <c r="B3568">
        <v>-1.8713740000000001</v>
      </c>
      <c r="C3568">
        <v>-2.4173209999999998</v>
      </c>
      <c r="D3568">
        <v>-2.5786359999999999</v>
      </c>
      <c r="E3568">
        <v>0.166963</v>
      </c>
      <c r="F3568">
        <v>-0.51836199999999999</v>
      </c>
    </row>
    <row r="3569" spans="1:6">
      <c r="A3569">
        <v>0.40372200000000003</v>
      </c>
      <c r="B3569">
        <v>-3.1184440000000002</v>
      </c>
      <c r="C3569">
        <v>0.81128</v>
      </c>
      <c r="D3569">
        <v>0.55144099999999996</v>
      </c>
      <c r="E3569">
        <v>1.2313069999999999</v>
      </c>
      <c r="F3569">
        <v>0.56050299999999997</v>
      </c>
    </row>
    <row r="3570" spans="1:6">
      <c r="A3570">
        <v>2.3973000000000001E-2</v>
      </c>
      <c r="B3570">
        <v>-0.55680700000000005</v>
      </c>
      <c r="C3570">
        <v>-1.1889730000000001</v>
      </c>
      <c r="D3570">
        <v>0.56975699999999996</v>
      </c>
      <c r="E3570">
        <v>1.398261</v>
      </c>
      <c r="F3570">
        <v>0.56050299999999997</v>
      </c>
    </row>
    <row r="3571" spans="1:6">
      <c r="A3571">
        <v>0.68005099999999996</v>
      </c>
      <c r="B3571">
        <v>2.8254229999999998</v>
      </c>
      <c r="C3571">
        <v>1.2903020000000001</v>
      </c>
      <c r="D3571">
        <v>-5.3126E-2</v>
      </c>
      <c r="E3571">
        <v>0.567971</v>
      </c>
      <c r="F3571">
        <v>-0.26774700000000001</v>
      </c>
    </row>
    <row r="3572" spans="1:6">
      <c r="A3572">
        <v>0.225434</v>
      </c>
      <c r="B3572">
        <v>-0.43307699999999999</v>
      </c>
      <c r="C3572">
        <v>-0.70657400000000004</v>
      </c>
      <c r="D3572">
        <v>-0.77959000000000001</v>
      </c>
      <c r="E3572">
        <v>-1.4452419999999999</v>
      </c>
      <c r="F3572">
        <v>0.24393000000000001</v>
      </c>
    </row>
    <row r="3573" spans="1:6">
      <c r="A3573">
        <v>1.191935</v>
      </c>
      <c r="B3573">
        <v>-0.77935399999999999</v>
      </c>
      <c r="C3573">
        <v>0.94223100000000004</v>
      </c>
      <c r="D3573">
        <v>0.23513700000000001</v>
      </c>
      <c r="E3573">
        <v>-0.24555099999999999</v>
      </c>
      <c r="F3573">
        <v>0.24393000000000001</v>
      </c>
    </row>
    <row r="3574" spans="1:6">
      <c r="A3574">
        <v>1.3829830000000001</v>
      </c>
      <c r="B3574">
        <v>-1.2069840000000001</v>
      </c>
      <c r="C3574">
        <v>-2.4057040000000001</v>
      </c>
      <c r="D3574">
        <v>1.595275</v>
      </c>
      <c r="E3574">
        <v>-9.2825000000000005E-2</v>
      </c>
      <c r="F3574">
        <v>-1.3365860000000001</v>
      </c>
    </row>
    <row r="3575" spans="1:6">
      <c r="A3575">
        <v>-1.8833519999999999</v>
      </c>
      <c r="B3575">
        <v>-0.95364400000000005</v>
      </c>
      <c r="C3575">
        <v>0.34579399999999999</v>
      </c>
      <c r="D3575">
        <v>-1.6817519999999999</v>
      </c>
      <c r="E3575">
        <v>-0.81984999999999997</v>
      </c>
      <c r="F3575">
        <v>0.45591300000000001</v>
      </c>
    </row>
    <row r="3576" spans="1:6">
      <c r="A3576">
        <v>-0.88667700000000005</v>
      </c>
      <c r="B3576">
        <v>0.81772800000000001</v>
      </c>
      <c r="C3576">
        <v>-0.92985899999999999</v>
      </c>
      <c r="D3576">
        <v>-0.19799900000000001</v>
      </c>
      <c r="E3576">
        <v>-0.77441300000000002</v>
      </c>
      <c r="F3576">
        <v>0.37331300000000001</v>
      </c>
    </row>
    <row r="3577" spans="1:6">
      <c r="A3577">
        <v>-2.1846000000000001E-2</v>
      </c>
      <c r="B3577">
        <v>-1.5910000000000001E-2</v>
      </c>
      <c r="C3577">
        <v>8.0296999999999993E-2</v>
      </c>
      <c r="D3577">
        <v>-2.0591140000000001</v>
      </c>
      <c r="E3577">
        <v>0.54522700000000002</v>
      </c>
      <c r="F3577">
        <v>0.37331300000000001</v>
      </c>
    </row>
    <row r="3578" spans="1:6">
      <c r="A3578">
        <v>1.117351</v>
      </c>
      <c r="B3578">
        <v>3.04975</v>
      </c>
      <c r="C3578">
        <v>-0.65156000000000003</v>
      </c>
      <c r="D3578">
        <v>0.54439599999999999</v>
      </c>
      <c r="E3578">
        <v>-9.6620999999999999E-2</v>
      </c>
      <c r="F3578">
        <v>0.37331300000000001</v>
      </c>
    </row>
    <row r="3579" spans="1:6">
      <c r="A3579">
        <v>2.4008440000000002</v>
      </c>
      <c r="B3579">
        <v>2.351928</v>
      </c>
      <c r="C3579">
        <v>0.83077699999999999</v>
      </c>
      <c r="D3579">
        <v>1.7819400000000001</v>
      </c>
      <c r="E3579">
        <v>-0.44230599999999998</v>
      </c>
      <c r="F3579">
        <v>0.37331300000000001</v>
      </c>
    </row>
    <row r="3580" spans="1:6">
      <c r="A3580">
        <v>0.54242500000000005</v>
      </c>
      <c r="B3580">
        <v>1.8007219999999999</v>
      </c>
      <c r="C3580">
        <v>-0.74904499999999996</v>
      </c>
      <c r="D3580">
        <v>0.64768000000000003</v>
      </c>
      <c r="E3580">
        <v>-0.27754000000000001</v>
      </c>
      <c r="F3580">
        <v>-0.23313300000000001</v>
      </c>
    </row>
    <row r="3581" spans="1:6">
      <c r="A3581">
        <v>2.875508</v>
      </c>
      <c r="B3581">
        <v>0.38824399999999998</v>
      </c>
      <c r="C3581">
        <v>2.4309099999999999</v>
      </c>
      <c r="D3581">
        <v>-8.6435999999999999E-2</v>
      </c>
      <c r="E3581">
        <v>0.48625499999999999</v>
      </c>
      <c r="F3581">
        <v>0.41747600000000001</v>
      </c>
    </row>
    <row r="3582" spans="1:6">
      <c r="A3582">
        <v>-1.3732660000000001</v>
      </c>
      <c r="B3582">
        <v>-0.72804100000000005</v>
      </c>
      <c r="C3582">
        <v>-0.72774799999999995</v>
      </c>
      <c r="D3582">
        <v>2.595183</v>
      </c>
      <c r="E3582">
        <v>0.70206299999999999</v>
      </c>
      <c r="F3582">
        <v>-0.466389</v>
      </c>
    </row>
    <row r="3583" spans="1:6">
      <c r="A3583">
        <v>1.5585230000000001</v>
      </c>
      <c r="B3583">
        <v>2.3607320000000001</v>
      </c>
      <c r="C3583">
        <v>2.192704</v>
      </c>
      <c r="D3583">
        <v>0.18162900000000001</v>
      </c>
      <c r="E3583">
        <v>1.7595E-2</v>
      </c>
      <c r="F3583">
        <v>-0.466389</v>
      </c>
    </row>
    <row r="3584" spans="1:6">
      <c r="A3584">
        <v>0.48616999999999999</v>
      </c>
      <c r="B3584">
        <v>0.570712</v>
      </c>
      <c r="C3584">
        <v>1.3411550000000001</v>
      </c>
      <c r="D3584">
        <v>-0.800257</v>
      </c>
      <c r="E3584">
        <v>0.65822499999999995</v>
      </c>
      <c r="F3584">
        <v>-0.94644799999999996</v>
      </c>
    </row>
    <row r="3585" spans="1:6">
      <c r="A3585">
        <v>2.1935790000000002</v>
      </c>
      <c r="B3585">
        <v>-2.8690349999999998</v>
      </c>
      <c r="C3585">
        <v>2.9783110000000002</v>
      </c>
      <c r="D3585">
        <v>0.73298799999999997</v>
      </c>
      <c r="E3585">
        <v>-1.1802E-2</v>
      </c>
      <c r="F3585">
        <v>0.13823299999999999</v>
      </c>
    </row>
    <row r="3586" spans="1:6">
      <c r="A3586">
        <v>0.88729599999999997</v>
      </c>
      <c r="B3586">
        <v>-2.4542000000000001E-2</v>
      </c>
      <c r="C3586">
        <v>-0.555365</v>
      </c>
      <c r="D3586">
        <v>0.19306899999999999</v>
      </c>
      <c r="E3586">
        <v>-1.090104</v>
      </c>
      <c r="F3586">
        <v>-0.53311399999999998</v>
      </c>
    </row>
    <row r="3587" spans="1:6">
      <c r="A3587">
        <v>-1.6000479999999999</v>
      </c>
      <c r="B3587">
        <v>0.54185499999999998</v>
      </c>
      <c r="C3587">
        <v>-0.18560299999999999</v>
      </c>
      <c r="D3587">
        <v>0.19705700000000001</v>
      </c>
      <c r="E3587">
        <v>-0.57554099999999997</v>
      </c>
      <c r="F3587">
        <v>-0.63767799999999997</v>
      </c>
    </row>
    <row r="3588" spans="1:6">
      <c r="A3588">
        <v>-0.979904</v>
      </c>
      <c r="B3588">
        <v>2.9708730000000001</v>
      </c>
      <c r="C3588">
        <v>0.29014099999999998</v>
      </c>
      <c r="D3588">
        <v>-2.7336049999999998</v>
      </c>
      <c r="E3588">
        <v>-1.3779699999999999</v>
      </c>
      <c r="F3588">
        <v>-0.63767799999999997</v>
      </c>
    </row>
    <row r="3589" spans="1:6">
      <c r="A3589">
        <v>1.5090030000000001</v>
      </c>
      <c r="B3589">
        <v>1.765444</v>
      </c>
      <c r="C3589">
        <v>0.73421899999999996</v>
      </c>
      <c r="D3589">
        <v>-0.16212299999999999</v>
      </c>
      <c r="E3589">
        <v>0.50753300000000001</v>
      </c>
      <c r="F3589">
        <v>-1.9375819999999999</v>
      </c>
    </row>
    <row r="3590" spans="1:6">
      <c r="A3590">
        <v>0.47931800000000002</v>
      </c>
      <c r="B3590">
        <v>3.3466000000000003E-2</v>
      </c>
      <c r="C3590">
        <v>-0.23068</v>
      </c>
      <c r="D3590">
        <v>-0.49365500000000001</v>
      </c>
      <c r="E3590">
        <v>0.10890900000000001</v>
      </c>
      <c r="F3590">
        <v>-1.6626730000000001</v>
      </c>
    </row>
    <row r="3591" spans="1:6">
      <c r="A3591">
        <v>1.074303</v>
      </c>
      <c r="B3591">
        <v>1.377993</v>
      </c>
      <c r="C3591">
        <v>-0.14651900000000001</v>
      </c>
      <c r="D3591">
        <v>-0.136543</v>
      </c>
      <c r="E3591">
        <v>-0.29002299999999998</v>
      </c>
      <c r="F3591">
        <v>2.0252919999999999</v>
      </c>
    </row>
    <row r="3592" spans="1:6">
      <c r="A3592">
        <v>1.4699530000000001</v>
      </c>
      <c r="B3592">
        <v>-2.1297609999999998</v>
      </c>
      <c r="C3592">
        <v>0.26551400000000003</v>
      </c>
      <c r="D3592">
        <v>-0.96059700000000003</v>
      </c>
      <c r="E3592">
        <v>-5.8159000000000002E-2</v>
      </c>
      <c r="F3592">
        <v>-1.6935629999999999</v>
      </c>
    </row>
    <row r="3593" spans="1:6">
      <c r="A3593">
        <v>-0.46223700000000001</v>
      </c>
      <c r="B3593">
        <v>-2.2130770000000002</v>
      </c>
      <c r="C3593">
        <v>1.2403390000000001</v>
      </c>
      <c r="D3593">
        <v>0.454924</v>
      </c>
      <c r="E3593">
        <v>-0.51163700000000001</v>
      </c>
      <c r="F3593">
        <v>-1.6935629999999999</v>
      </c>
    </row>
    <row r="3594" spans="1:6">
      <c r="A3594">
        <v>-0.944662</v>
      </c>
      <c r="B3594">
        <v>-0.92371199999999998</v>
      </c>
      <c r="C3594">
        <v>2.1316030000000001</v>
      </c>
      <c r="D3594">
        <v>1.6612180000000001</v>
      </c>
      <c r="E3594">
        <v>1.076978</v>
      </c>
      <c r="F3594">
        <v>-0.174425</v>
      </c>
    </row>
    <row r="3595" spans="1:6">
      <c r="A3595">
        <v>-0.358041</v>
      </c>
      <c r="B3595">
        <v>-0.38980900000000002</v>
      </c>
      <c r="C3595">
        <v>0.21390799999999999</v>
      </c>
      <c r="D3595">
        <v>0.54880300000000004</v>
      </c>
      <c r="E3595">
        <v>0.52094700000000005</v>
      </c>
      <c r="F3595">
        <v>-0.174425</v>
      </c>
    </row>
    <row r="3596" spans="1:6">
      <c r="A3596">
        <v>1.5993189999999999</v>
      </c>
      <c r="B3596">
        <v>2.9409700000000001</v>
      </c>
      <c r="C3596">
        <v>2.2176589999999998</v>
      </c>
      <c r="D3596">
        <v>-2.9984479999999998</v>
      </c>
      <c r="E3596">
        <v>-0.69915000000000005</v>
      </c>
      <c r="F3596">
        <v>-0.174425</v>
      </c>
    </row>
    <row r="3597" spans="1:6">
      <c r="A3597">
        <v>0.90870399999999996</v>
      </c>
      <c r="B3597">
        <v>0.497359</v>
      </c>
      <c r="C3597">
        <v>1.063917</v>
      </c>
      <c r="D3597">
        <v>-0.82149799999999995</v>
      </c>
      <c r="E3597">
        <v>0.58815799999999996</v>
      </c>
      <c r="F3597">
        <v>-7.5883999999999993E-2</v>
      </c>
    </row>
    <row r="3598" spans="1:6">
      <c r="A3598">
        <v>-0.915049</v>
      </c>
      <c r="B3598">
        <v>-2.8363930000000002</v>
      </c>
      <c r="C3598">
        <v>-0.37015999999999999</v>
      </c>
      <c r="D3598">
        <v>-1.337102</v>
      </c>
      <c r="E3598">
        <v>0.58435199999999998</v>
      </c>
      <c r="F3598">
        <v>-7.5883999999999993E-2</v>
      </c>
    </row>
    <row r="3599" spans="1:6">
      <c r="A3599">
        <v>-1.2297629999999999</v>
      </c>
      <c r="B3599">
        <v>2.6556679999999999</v>
      </c>
      <c r="C3599">
        <v>-0.14424300000000001</v>
      </c>
      <c r="D3599">
        <v>-0.58956399999999998</v>
      </c>
      <c r="E3599">
        <v>-0.51331599999999999</v>
      </c>
      <c r="F3599">
        <v>0.62221800000000005</v>
      </c>
    </row>
    <row r="3600" spans="1:6">
      <c r="A3600">
        <v>-1.7303949999999999</v>
      </c>
      <c r="B3600">
        <v>1.208248</v>
      </c>
      <c r="C3600">
        <v>0.45925100000000002</v>
      </c>
      <c r="D3600">
        <v>0.103822</v>
      </c>
      <c r="E3600">
        <v>-0.26698300000000003</v>
      </c>
      <c r="F3600">
        <v>0.62221800000000005</v>
      </c>
    </row>
    <row r="3601" spans="1:6">
      <c r="A3601">
        <v>-1.259693</v>
      </c>
      <c r="B3601">
        <v>-2.4775499999999999</v>
      </c>
      <c r="C3601">
        <v>1.407386</v>
      </c>
      <c r="D3601">
        <v>-1.355097</v>
      </c>
      <c r="E3601">
        <v>-0.72331100000000004</v>
      </c>
      <c r="F3601">
        <v>3.0841210000000001</v>
      </c>
    </row>
    <row r="3602" spans="1:6">
      <c r="A3602">
        <v>-0.29421399999999998</v>
      </c>
      <c r="B3602">
        <v>0.51003600000000004</v>
      </c>
      <c r="C3602">
        <v>-0.959789</v>
      </c>
      <c r="D3602">
        <v>-0.92323900000000003</v>
      </c>
      <c r="E3602">
        <v>0.72208600000000001</v>
      </c>
      <c r="F3602">
        <v>0.75061599999999995</v>
      </c>
    </row>
    <row r="3603" spans="1:6">
      <c r="A3603">
        <v>1.3540669999999999</v>
      </c>
      <c r="B3603">
        <v>-1.201271</v>
      </c>
      <c r="C3603">
        <v>-1.063544</v>
      </c>
      <c r="D3603">
        <v>-0.63978900000000005</v>
      </c>
      <c r="E3603">
        <v>8.5308999999999996E-2</v>
      </c>
      <c r="F3603">
        <v>0.75061599999999995</v>
      </c>
    </row>
    <row r="3604" spans="1:6">
      <c r="A3604">
        <v>0.89386299999999996</v>
      </c>
      <c r="B3604">
        <v>-2.6624620000000001</v>
      </c>
      <c r="C3604">
        <v>0.196214</v>
      </c>
      <c r="D3604">
        <v>-0.200095</v>
      </c>
      <c r="E3604">
        <v>0.27258300000000002</v>
      </c>
      <c r="F3604">
        <v>0.85502100000000003</v>
      </c>
    </row>
    <row r="3605" spans="1:6">
      <c r="A3605">
        <v>-2.1112039999999999</v>
      </c>
      <c r="B3605">
        <v>1.0251269999999999</v>
      </c>
      <c r="C3605">
        <v>0.90159</v>
      </c>
      <c r="D3605">
        <v>1.177767</v>
      </c>
      <c r="E3605">
        <v>0.77647200000000005</v>
      </c>
      <c r="F3605">
        <v>0.85502100000000003</v>
      </c>
    </row>
    <row r="3606" spans="1:6">
      <c r="A3606">
        <v>-0.74793799999999999</v>
      </c>
      <c r="B3606">
        <v>2.0504169999999999</v>
      </c>
      <c r="C3606">
        <v>-1.340911</v>
      </c>
      <c r="D3606">
        <v>-2.1074160000000002</v>
      </c>
      <c r="E3606">
        <v>-0.34930699999999998</v>
      </c>
      <c r="F3606">
        <v>-0.79777100000000001</v>
      </c>
    </row>
    <row r="3607" spans="1:6">
      <c r="A3607">
        <v>-2.055933</v>
      </c>
      <c r="B3607">
        <v>2.2233679999999998</v>
      </c>
      <c r="C3607">
        <v>-2.8896899999999999</v>
      </c>
      <c r="D3607">
        <v>-0.205154</v>
      </c>
      <c r="E3607">
        <v>0.55684699999999998</v>
      </c>
      <c r="F3607">
        <v>1.2915970000000001</v>
      </c>
    </row>
    <row r="3608" spans="1:6">
      <c r="A3608">
        <v>-2.8917570000000001</v>
      </c>
      <c r="B3608">
        <v>1.298864</v>
      </c>
      <c r="C3608">
        <v>6.7094000000000001E-2</v>
      </c>
      <c r="D3608">
        <v>-0.98622399999999999</v>
      </c>
      <c r="E3608">
        <v>-0.74346999999999996</v>
      </c>
      <c r="F3608">
        <v>-3.0277769999999999</v>
      </c>
    </row>
    <row r="3609" spans="1:6">
      <c r="A3609">
        <v>-3.1394419999999998</v>
      </c>
      <c r="B3609">
        <v>0.66524399999999995</v>
      </c>
      <c r="C3609">
        <v>-0.47317399999999998</v>
      </c>
      <c r="D3609">
        <v>2.0580630000000002</v>
      </c>
      <c r="E3609">
        <v>0.36239300000000002</v>
      </c>
      <c r="F3609">
        <v>0.123949</v>
      </c>
    </row>
    <row r="3610" spans="1:6">
      <c r="A3610">
        <v>-2.2899029999999998</v>
      </c>
      <c r="B3610">
        <v>2.7128649999999999</v>
      </c>
      <c r="C3610">
        <v>-2.7075300000000002</v>
      </c>
      <c r="D3610">
        <v>2.8420230000000002</v>
      </c>
      <c r="E3610">
        <v>0.35212399999999999</v>
      </c>
      <c r="F3610">
        <v>0.123949</v>
      </c>
    </row>
    <row r="3611" spans="1:6">
      <c r="A3611">
        <v>0.441805</v>
      </c>
      <c r="B3611">
        <v>0.89890199999999998</v>
      </c>
      <c r="C3611">
        <v>0.62467600000000001</v>
      </c>
      <c r="D3611">
        <v>-0.59178399999999998</v>
      </c>
      <c r="E3611">
        <v>-1.0168269999999999</v>
      </c>
      <c r="F3611">
        <v>0.123949</v>
      </c>
    </row>
    <row r="3612" spans="1:6">
      <c r="A3612">
        <v>1.333542</v>
      </c>
      <c r="B3612">
        <v>-2.9167269999999998</v>
      </c>
      <c r="C3612">
        <v>0.509212</v>
      </c>
      <c r="D3612">
        <v>-1.582552</v>
      </c>
      <c r="E3612">
        <v>-0.18088199999999999</v>
      </c>
      <c r="F3612">
        <v>0.123949</v>
      </c>
    </row>
    <row r="3613" spans="1:6">
      <c r="A3613">
        <v>3.108625</v>
      </c>
      <c r="B3613">
        <v>-0.25563900000000001</v>
      </c>
      <c r="C3613">
        <v>1.217727</v>
      </c>
      <c r="D3613">
        <v>0.24762300000000001</v>
      </c>
      <c r="E3613">
        <v>-0.33183800000000002</v>
      </c>
      <c r="F3613">
        <v>-1.874911</v>
      </c>
    </row>
    <row r="3614" spans="1:6">
      <c r="A3614">
        <v>-0.61577300000000001</v>
      </c>
      <c r="B3614">
        <v>-0.64811099999999999</v>
      </c>
      <c r="C3614">
        <v>-2.3358370000000002</v>
      </c>
      <c r="D3614">
        <v>-0.186387</v>
      </c>
      <c r="E3614">
        <v>2.8924999999999999E-2</v>
      </c>
      <c r="F3614">
        <v>-0.37804199999999999</v>
      </c>
    </row>
    <row r="3615" spans="1:6">
      <c r="A3615">
        <v>0.184201</v>
      </c>
      <c r="B3615">
        <v>0.40619699999999997</v>
      </c>
      <c r="C3615">
        <v>0.60976900000000001</v>
      </c>
      <c r="D3615">
        <v>-0.26394600000000001</v>
      </c>
      <c r="E3615">
        <v>0.327849</v>
      </c>
      <c r="F3615">
        <v>1.7216229999999999</v>
      </c>
    </row>
    <row r="3616" spans="1:6">
      <c r="A3616">
        <v>2.6523780000000001</v>
      </c>
      <c r="B3616">
        <v>2.515695</v>
      </c>
      <c r="C3616">
        <v>-0.103463</v>
      </c>
      <c r="D3616">
        <v>1.2521230000000001</v>
      </c>
      <c r="E3616">
        <v>-3.3305000000000001E-2</v>
      </c>
      <c r="F3616">
        <v>-0.29029700000000003</v>
      </c>
    </row>
    <row r="3617" spans="1:6">
      <c r="A3617">
        <v>-0.41442299999999999</v>
      </c>
      <c r="B3617">
        <v>-0.47467199999999998</v>
      </c>
      <c r="C3617">
        <v>1.460672</v>
      </c>
      <c r="D3617">
        <v>-0.24323400000000001</v>
      </c>
      <c r="E3617">
        <v>2.0872000000000002E-2</v>
      </c>
      <c r="F3617">
        <v>1.160601</v>
      </c>
    </row>
    <row r="3618" spans="1:6">
      <c r="A3618">
        <v>-0.96223999999999998</v>
      </c>
      <c r="B3618">
        <v>-2.7240579999999999</v>
      </c>
      <c r="C3618">
        <v>-1.4126099999999999</v>
      </c>
      <c r="D3618">
        <v>0.82428699999999999</v>
      </c>
      <c r="E3618">
        <v>0.40074799999999999</v>
      </c>
      <c r="F3618">
        <v>1.160601</v>
      </c>
    </row>
    <row r="3619" spans="1:6">
      <c r="A3619">
        <v>2.55857</v>
      </c>
      <c r="B3619">
        <v>-0.61264700000000005</v>
      </c>
      <c r="C3619">
        <v>-0.64785899999999996</v>
      </c>
      <c r="D3619">
        <v>1.975282</v>
      </c>
      <c r="E3619">
        <v>1.0006649999999999</v>
      </c>
      <c r="F3619">
        <v>1.4308E-2</v>
      </c>
    </row>
    <row r="3620" spans="1:6">
      <c r="A3620">
        <v>-1.235298</v>
      </c>
      <c r="B3620">
        <v>1.856117</v>
      </c>
      <c r="C3620">
        <v>1.4804360000000001</v>
      </c>
      <c r="D3620">
        <v>-0.20522599999999999</v>
      </c>
      <c r="E3620">
        <v>0.83633900000000005</v>
      </c>
      <c r="F3620">
        <v>1.4308E-2</v>
      </c>
    </row>
    <row r="3621" spans="1:6">
      <c r="A3621">
        <v>-0.57847199999999999</v>
      </c>
      <c r="B3621">
        <v>-1.035409</v>
      </c>
      <c r="C3621">
        <v>0.42873800000000001</v>
      </c>
      <c r="D3621">
        <v>-1.743166</v>
      </c>
      <c r="E3621">
        <v>0.56867999999999996</v>
      </c>
      <c r="F3621">
        <v>0.508046</v>
      </c>
    </row>
    <row r="3622" spans="1:6">
      <c r="A3622">
        <v>1.0895919999999999</v>
      </c>
      <c r="B3622">
        <v>-2.4612949999999998</v>
      </c>
      <c r="C3622">
        <v>9.4339999999999993E-2</v>
      </c>
      <c r="D3622">
        <v>0.29773699999999997</v>
      </c>
      <c r="E3622">
        <v>0.35988599999999998</v>
      </c>
      <c r="F3622">
        <v>0.508046</v>
      </c>
    </row>
    <row r="3623" spans="1:6">
      <c r="A3623">
        <v>1.198941</v>
      </c>
      <c r="B3623">
        <v>-1.5951690000000001</v>
      </c>
      <c r="C3623">
        <v>6.0163000000000001E-2</v>
      </c>
      <c r="D3623">
        <v>2.869345</v>
      </c>
      <c r="E3623">
        <v>-0.34606999999999999</v>
      </c>
      <c r="F3623">
        <v>0.508046</v>
      </c>
    </row>
    <row r="3624" spans="1:6">
      <c r="A3624">
        <v>-3.761E-3</v>
      </c>
      <c r="B3624">
        <v>0.112956</v>
      </c>
      <c r="C3624">
        <v>0.12528300000000001</v>
      </c>
      <c r="D3624">
        <v>1.6505650000000001</v>
      </c>
      <c r="E3624">
        <v>0.18033299999999999</v>
      </c>
      <c r="F3624">
        <v>-0.32045499999999999</v>
      </c>
    </row>
    <row r="3625" spans="1:6">
      <c r="A3625">
        <v>-0.98155999999999999</v>
      </c>
      <c r="B3625">
        <v>1.388077</v>
      </c>
      <c r="C3625">
        <v>6.2859999999999999E-2</v>
      </c>
      <c r="D3625">
        <v>1.6357489999999999</v>
      </c>
      <c r="E3625">
        <v>0.91660299999999995</v>
      </c>
      <c r="F3625">
        <v>-0.44753599999999999</v>
      </c>
    </row>
    <row r="3626" spans="1:6">
      <c r="A3626">
        <v>-0.43198999999999999</v>
      </c>
      <c r="B3626">
        <v>-0.14991399999999999</v>
      </c>
      <c r="C3626">
        <v>-0.22057599999999999</v>
      </c>
      <c r="D3626">
        <v>0.16525699999999999</v>
      </c>
      <c r="E3626">
        <v>-0.38049899999999998</v>
      </c>
      <c r="F3626">
        <v>-0.46861000000000003</v>
      </c>
    </row>
    <row r="3627" spans="1:6">
      <c r="A3627">
        <v>-0.88597300000000001</v>
      </c>
      <c r="B3627">
        <v>2.210995</v>
      </c>
      <c r="C3627">
        <v>0.44548399999999999</v>
      </c>
      <c r="D3627">
        <v>1.8667E-2</v>
      </c>
      <c r="E3627">
        <v>-2.8895000000000001E-2</v>
      </c>
      <c r="F3627">
        <v>0.33417999999999998</v>
      </c>
    </row>
    <row r="3628" spans="1:6">
      <c r="A3628">
        <v>-0.95605300000000004</v>
      </c>
      <c r="B3628">
        <v>-0.94950100000000004</v>
      </c>
      <c r="C3628">
        <v>-1.3133109999999999</v>
      </c>
      <c r="D3628">
        <v>2.0589759999999999</v>
      </c>
      <c r="E3628">
        <v>3.0452140000000001</v>
      </c>
      <c r="F3628">
        <v>0.185222</v>
      </c>
    </row>
    <row r="3629" spans="1:6">
      <c r="A3629">
        <v>1.097099</v>
      </c>
      <c r="B3629">
        <v>-0.38917800000000002</v>
      </c>
      <c r="C3629">
        <v>0.45113799999999998</v>
      </c>
      <c r="D3629">
        <v>-1.366153</v>
      </c>
      <c r="E3629">
        <v>0.37129099999999998</v>
      </c>
      <c r="F3629">
        <v>-0.75795900000000005</v>
      </c>
    </row>
    <row r="3630" spans="1:6">
      <c r="A3630">
        <v>-1.1680060000000001</v>
      </c>
      <c r="B3630">
        <v>2.731843</v>
      </c>
      <c r="C3630">
        <v>2.3217000000000002E-2</v>
      </c>
      <c r="D3630">
        <v>-2.383067</v>
      </c>
      <c r="E3630">
        <v>-0.19750499999999999</v>
      </c>
      <c r="F3630">
        <v>0.72813000000000005</v>
      </c>
    </row>
    <row r="3631" spans="1:6">
      <c r="A3631">
        <v>-1.399394</v>
      </c>
      <c r="B3631">
        <v>-2.5754609999999998</v>
      </c>
      <c r="C3631">
        <v>-9.3736E-2</v>
      </c>
      <c r="D3631">
        <v>1.780159</v>
      </c>
      <c r="E3631">
        <v>0.20924000000000001</v>
      </c>
      <c r="F3631">
        <v>0.70115000000000005</v>
      </c>
    </row>
    <row r="3632" spans="1:6">
      <c r="A3632">
        <v>-1.1861189999999999</v>
      </c>
      <c r="B3632">
        <v>0.68786700000000001</v>
      </c>
      <c r="C3632">
        <v>2.4151560000000001</v>
      </c>
      <c r="D3632">
        <v>-0.98961100000000002</v>
      </c>
      <c r="E3632">
        <v>0.221528</v>
      </c>
      <c r="F3632">
        <v>0.70115000000000005</v>
      </c>
    </row>
    <row r="3633" spans="1:6">
      <c r="A3633">
        <v>0.92390600000000001</v>
      </c>
      <c r="B3633">
        <v>-1.088649</v>
      </c>
      <c r="C3633">
        <v>-0.77552600000000005</v>
      </c>
      <c r="D3633">
        <v>0.162549</v>
      </c>
      <c r="E3633">
        <v>-0.79568099999999997</v>
      </c>
      <c r="F3633">
        <v>1.7409730000000001</v>
      </c>
    </row>
    <row r="3634" spans="1:6">
      <c r="A3634">
        <v>-2.1863000000000001</v>
      </c>
      <c r="B3634">
        <v>-2.1388739999999999</v>
      </c>
      <c r="C3634">
        <v>0.61834900000000004</v>
      </c>
      <c r="D3634">
        <v>0.34462300000000001</v>
      </c>
      <c r="E3634">
        <v>-0.65347999999999995</v>
      </c>
      <c r="F3634">
        <v>-1.3359080000000001</v>
      </c>
    </row>
    <row r="3635" spans="1:6">
      <c r="A3635">
        <v>-2.3523930000000002</v>
      </c>
      <c r="B3635">
        <v>-5.0203999999999999E-2</v>
      </c>
      <c r="C3635">
        <v>-2.1952859999999998</v>
      </c>
      <c r="D3635">
        <v>0.20544999999999999</v>
      </c>
      <c r="E3635">
        <v>-0.582955</v>
      </c>
      <c r="F3635">
        <v>-1.1244700000000001</v>
      </c>
    </row>
    <row r="3636" spans="1:6">
      <c r="A3636">
        <v>2.5594299999999999</v>
      </c>
      <c r="B3636">
        <v>-1.6108000000000001E-2</v>
      </c>
      <c r="C3636">
        <v>-0.22464899999999999</v>
      </c>
      <c r="D3636">
        <v>0.98256600000000005</v>
      </c>
      <c r="E3636">
        <v>0.11908299999999999</v>
      </c>
      <c r="F3636">
        <v>0.29001399999999999</v>
      </c>
    </row>
    <row r="3637" spans="1:6">
      <c r="A3637">
        <v>1.897902</v>
      </c>
      <c r="B3637">
        <v>1.005708</v>
      </c>
      <c r="C3637">
        <v>1.062338</v>
      </c>
      <c r="D3637">
        <v>-0.25082599999999999</v>
      </c>
      <c r="E3637">
        <v>-0.22428200000000001</v>
      </c>
      <c r="F3637">
        <v>1.549928</v>
      </c>
    </row>
    <row r="3638" spans="1:6">
      <c r="A3638">
        <v>0.37367499999999998</v>
      </c>
      <c r="B3638">
        <v>-1.4681280000000001</v>
      </c>
      <c r="C3638">
        <v>0.45218000000000003</v>
      </c>
      <c r="D3638">
        <v>-0.51966500000000004</v>
      </c>
      <c r="E3638">
        <v>0.70726699999999998</v>
      </c>
      <c r="F3638">
        <v>-5.3780000000000001E-2</v>
      </c>
    </row>
    <row r="3639" spans="1:6">
      <c r="A3639">
        <v>-0.31762600000000002</v>
      </c>
      <c r="B3639">
        <v>-2.153718</v>
      </c>
      <c r="C3639">
        <v>-1.6979900000000001</v>
      </c>
      <c r="D3639">
        <v>0.36405599999999999</v>
      </c>
      <c r="E3639">
        <v>0.742089</v>
      </c>
      <c r="F3639">
        <v>1.186696</v>
      </c>
    </row>
    <row r="3640" spans="1:6">
      <c r="A3640">
        <v>-0.81860100000000002</v>
      </c>
      <c r="B3640">
        <v>1.1059509999999999</v>
      </c>
      <c r="C3640">
        <v>2.0466999999999999E-2</v>
      </c>
      <c r="D3640">
        <v>1.399227</v>
      </c>
      <c r="E3640">
        <v>-0.17894199999999999</v>
      </c>
      <c r="F3640">
        <v>-0.75400599999999995</v>
      </c>
    </row>
    <row r="3641" spans="1:6">
      <c r="A3641">
        <v>-0.22259499999999999</v>
      </c>
      <c r="B3641">
        <v>-1.5053209999999999</v>
      </c>
      <c r="C3641">
        <v>1.6684859999999999</v>
      </c>
      <c r="D3641">
        <v>-0.38733099999999998</v>
      </c>
      <c r="E3641">
        <v>-0.10138800000000001</v>
      </c>
      <c r="F3641">
        <v>-0.75400599999999995</v>
      </c>
    </row>
    <row r="3642" spans="1:6">
      <c r="A3642">
        <v>-0.218387</v>
      </c>
      <c r="B3642">
        <v>-1.1916100000000001</v>
      </c>
      <c r="C3642">
        <v>-1.8146070000000001</v>
      </c>
      <c r="D3642">
        <v>-0.60971299999999995</v>
      </c>
      <c r="E3642">
        <v>-4.1125000000000002E-2</v>
      </c>
      <c r="F3642">
        <v>3.1211669999999998</v>
      </c>
    </row>
    <row r="3643" spans="1:6">
      <c r="A3643">
        <v>-1.9723999999999998E-2</v>
      </c>
      <c r="B3643">
        <v>2.4764089999999999</v>
      </c>
      <c r="C3643">
        <v>0.24274100000000001</v>
      </c>
      <c r="D3643">
        <v>0.37226300000000001</v>
      </c>
      <c r="E3643">
        <v>0.32094699999999998</v>
      </c>
      <c r="F3643">
        <v>-0.61935700000000005</v>
      </c>
    </row>
    <row r="3644" spans="1:6">
      <c r="A3644">
        <v>1.432269</v>
      </c>
      <c r="B3644">
        <v>0.17993600000000001</v>
      </c>
      <c r="C3644">
        <v>2.6638600000000001</v>
      </c>
      <c r="D3644">
        <v>1.080111</v>
      </c>
      <c r="E3644">
        <v>-0.95585399999999998</v>
      </c>
      <c r="F3644">
        <v>0.89419400000000004</v>
      </c>
    </row>
    <row r="3645" spans="1:6">
      <c r="A3645">
        <v>2.6663209999999999</v>
      </c>
      <c r="B3645">
        <v>-0.216115</v>
      </c>
      <c r="C3645">
        <v>0.77078899999999995</v>
      </c>
      <c r="D3645">
        <v>1.1237779999999999</v>
      </c>
      <c r="E3645">
        <v>-0.86303799999999997</v>
      </c>
      <c r="F3645">
        <v>-0.65799300000000005</v>
      </c>
    </row>
    <row r="3646" spans="1:6">
      <c r="A3646">
        <v>-0.48471900000000001</v>
      </c>
      <c r="B3646">
        <v>0.54154800000000003</v>
      </c>
      <c r="C3646">
        <v>-2.6180140000000001</v>
      </c>
      <c r="D3646">
        <v>-0.71952700000000003</v>
      </c>
      <c r="E3646">
        <v>-0.441911</v>
      </c>
      <c r="F3646">
        <v>-0.65799300000000005</v>
      </c>
    </row>
    <row r="3647" spans="1:6">
      <c r="A3647">
        <v>-7.3469000000000007E-2</v>
      </c>
      <c r="B3647">
        <v>-0.98462000000000005</v>
      </c>
      <c r="C3647">
        <v>-1.13775</v>
      </c>
      <c r="D3647">
        <v>-1.4297550000000001</v>
      </c>
      <c r="E3647">
        <v>0.44079699999999999</v>
      </c>
      <c r="F3647">
        <v>1.2348809999999999</v>
      </c>
    </row>
    <row r="3648" spans="1:6">
      <c r="A3648">
        <v>2.1144479999999999</v>
      </c>
      <c r="B3648">
        <v>1.528891</v>
      </c>
      <c r="C3648">
        <v>0.25873200000000002</v>
      </c>
      <c r="D3648">
        <v>0.495112</v>
      </c>
      <c r="E3648">
        <v>-0.70773299999999995</v>
      </c>
      <c r="F3648">
        <v>-0.29927799999999999</v>
      </c>
    </row>
    <row r="3649" spans="1:6">
      <c r="A3649">
        <v>-1.419511</v>
      </c>
      <c r="B3649">
        <v>-1.9323129999999999</v>
      </c>
      <c r="C3649">
        <v>-6.7596000000000003E-2</v>
      </c>
      <c r="D3649">
        <v>0.28198099999999998</v>
      </c>
      <c r="E3649">
        <v>-0.83116199999999996</v>
      </c>
      <c r="F3649">
        <v>-0.73191700000000004</v>
      </c>
    </row>
    <row r="3650" spans="1:6">
      <c r="A3650">
        <v>2.2072919999999998</v>
      </c>
      <c r="B3650">
        <v>1.2805709999999999</v>
      </c>
      <c r="C3650">
        <v>-0.76375800000000005</v>
      </c>
      <c r="D3650">
        <v>0.83625300000000002</v>
      </c>
      <c r="E3650">
        <v>-2.6372100000000001</v>
      </c>
      <c r="F3650">
        <v>-1.3722920000000001</v>
      </c>
    </row>
    <row r="3651" spans="1:6">
      <c r="A3651">
        <v>-2.0312540000000001</v>
      </c>
      <c r="B3651">
        <v>1.888601</v>
      </c>
      <c r="C3651">
        <v>-1.3099810000000001</v>
      </c>
      <c r="D3651">
        <v>1.4109879999999999</v>
      </c>
      <c r="E3651">
        <v>-7.9856999999999997E-2</v>
      </c>
      <c r="F3651">
        <v>-0.51976100000000003</v>
      </c>
    </row>
    <row r="3652" spans="1:6">
      <c r="A3652">
        <v>-0.397061</v>
      </c>
      <c r="B3652">
        <v>-1.8078909999999999</v>
      </c>
      <c r="C3652">
        <v>0.68607300000000004</v>
      </c>
      <c r="D3652">
        <v>0.12545999999999999</v>
      </c>
      <c r="E3652">
        <v>0.57449700000000004</v>
      </c>
      <c r="F3652">
        <v>-0.51976100000000003</v>
      </c>
    </row>
    <row r="3653" spans="1:6">
      <c r="A3653">
        <v>3.0188640000000002</v>
      </c>
      <c r="B3653">
        <v>0.35663800000000001</v>
      </c>
      <c r="C3653">
        <v>-0.65920199999999995</v>
      </c>
      <c r="D3653">
        <v>0.398088</v>
      </c>
      <c r="E3653">
        <v>-0.327241</v>
      </c>
      <c r="F3653">
        <v>-0.51976100000000003</v>
      </c>
    </row>
    <row r="3654" spans="1:6">
      <c r="A3654">
        <v>2.5653069999999998</v>
      </c>
      <c r="B3654">
        <v>-1.83457</v>
      </c>
      <c r="C3654">
        <v>-0.49776599999999999</v>
      </c>
      <c r="D3654">
        <v>0.55627499999999996</v>
      </c>
      <c r="E3654">
        <v>-0.25303999999999999</v>
      </c>
      <c r="F3654">
        <v>0.269314</v>
      </c>
    </row>
    <row r="3655" spans="1:6">
      <c r="A3655">
        <v>1.6073809999999999</v>
      </c>
      <c r="B3655">
        <v>2.5358589999999999</v>
      </c>
      <c r="C3655">
        <v>-1.249463</v>
      </c>
      <c r="D3655">
        <v>-2.5063360000000001</v>
      </c>
      <c r="E3655">
        <v>-0.54249199999999997</v>
      </c>
      <c r="F3655">
        <v>0.269314</v>
      </c>
    </row>
    <row r="3656" spans="1:6">
      <c r="A3656">
        <v>-1.5156590000000001</v>
      </c>
      <c r="B3656">
        <v>0.10305499999999999</v>
      </c>
      <c r="C3656">
        <v>-1.8117829999999999</v>
      </c>
      <c r="D3656">
        <v>-2.018472</v>
      </c>
      <c r="E3656">
        <v>0.51804300000000003</v>
      </c>
      <c r="F3656">
        <v>-2.3448090000000001</v>
      </c>
    </row>
    <row r="3657" spans="1:6">
      <c r="A3657">
        <v>-0.72457099999999997</v>
      </c>
      <c r="B3657">
        <v>0.79093599999999997</v>
      </c>
      <c r="C3657">
        <v>1.7404550000000001</v>
      </c>
      <c r="D3657">
        <v>1.6553659999999999</v>
      </c>
      <c r="E3657">
        <v>0.26298700000000003</v>
      </c>
      <c r="F3657">
        <v>4.2286999999999998E-2</v>
      </c>
    </row>
    <row r="3658" spans="1:6">
      <c r="A3658">
        <v>-1.200812</v>
      </c>
      <c r="B3658">
        <v>-0.582094</v>
      </c>
      <c r="C3658">
        <v>-0.401059</v>
      </c>
      <c r="D3658">
        <v>-3.2587999999999999E-2</v>
      </c>
      <c r="E3658">
        <v>-9.9501000000000006E-2</v>
      </c>
      <c r="F3658">
        <v>4.2286999999999998E-2</v>
      </c>
    </row>
    <row r="3659" spans="1:6">
      <c r="A3659">
        <v>-1.757185</v>
      </c>
      <c r="B3659">
        <v>-0.40492</v>
      </c>
      <c r="C3659">
        <v>1.209222</v>
      </c>
      <c r="D3659">
        <v>-0.56817600000000001</v>
      </c>
      <c r="E3659">
        <v>-0.20563799999999999</v>
      </c>
      <c r="F3659">
        <v>4.2286999999999998E-2</v>
      </c>
    </row>
    <row r="3660" spans="1:6">
      <c r="A3660">
        <v>0.151199</v>
      </c>
      <c r="B3660">
        <v>2.7453219999999998</v>
      </c>
      <c r="C3660">
        <v>0.92363200000000001</v>
      </c>
      <c r="D3660">
        <v>-2.585026</v>
      </c>
      <c r="E3660">
        <v>1.537401</v>
      </c>
      <c r="F3660">
        <v>4.2286999999999998E-2</v>
      </c>
    </row>
    <row r="3661" spans="1:6">
      <c r="A3661">
        <v>0.98246299999999998</v>
      </c>
      <c r="B3661">
        <v>-1.1317969999999999</v>
      </c>
      <c r="C3661">
        <v>-2.23014</v>
      </c>
      <c r="D3661">
        <v>0.34206500000000001</v>
      </c>
      <c r="E3661">
        <v>1.384501</v>
      </c>
      <c r="F3661">
        <v>4.2286999999999998E-2</v>
      </c>
    </row>
    <row r="3662" spans="1:6">
      <c r="A3662">
        <v>2.3059949999999998</v>
      </c>
      <c r="B3662">
        <v>0.492008</v>
      </c>
      <c r="C3662">
        <v>-1.5812059999999999</v>
      </c>
      <c r="D3662">
        <v>-0.36543500000000001</v>
      </c>
      <c r="E3662">
        <v>0.42349799999999999</v>
      </c>
      <c r="F3662">
        <v>4.2286999999999998E-2</v>
      </c>
    </row>
    <row r="3663" spans="1:6">
      <c r="A3663">
        <v>0.15603700000000001</v>
      </c>
      <c r="B3663">
        <v>-1.606582</v>
      </c>
      <c r="C3663">
        <v>1.7877540000000001</v>
      </c>
      <c r="D3663">
        <v>-0.29636200000000001</v>
      </c>
      <c r="E3663">
        <v>-0.23631199999999999</v>
      </c>
      <c r="F3663">
        <v>1.862206</v>
      </c>
    </row>
    <row r="3664" spans="1:6">
      <c r="A3664">
        <v>-2.1930459999999998</v>
      </c>
      <c r="B3664">
        <v>-0.77552699999999997</v>
      </c>
      <c r="C3664">
        <v>-0.658219</v>
      </c>
      <c r="D3664">
        <v>1.854536</v>
      </c>
      <c r="E3664">
        <v>-1.548408</v>
      </c>
      <c r="F3664">
        <v>1.351E-3</v>
      </c>
    </row>
    <row r="3665" spans="1:6">
      <c r="A3665">
        <v>-2.459543</v>
      </c>
      <c r="B3665">
        <v>0.30244500000000002</v>
      </c>
      <c r="C3665">
        <v>-1.520408</v>
      </c>
      <c r="D3665">
        <v>0.63075899999999996</v>
      </c>
      <c r="E3665">
        <v>-1.684882</v>
      </c>
      <c r="F3665">
        <v>1.351E-3</v>
      </c>
    </row>
    <row r="3666" spans="1:6">
      <c r="A3666">
        <v>-0.515459</v>
      </c>
      <c r="B3666">
        <v>-1.4990129999999999</v>
      </c>
      <c r="C3666">
        <v>-1.1639569999999999</v>
      </c>
      <c r="D3666">
        <v>-2.6059049999999999</v>
      </c>
      <c r="E3666">
        <v>-0.73953500000000005</v>
      </c>
      <c r="F3666">
        <v>1.351E-3</v>
      </c>
    </row>
    <row r="3667" spans="1:6">
      <c r="A3667">
        <v>1.9610939999999999</v>
      </c>
      <c r="B3667">
        <v>-1.705873</v>
      </c>
      <c r="C3667">
        <v>-1.515412</v>
      </c>
      <c r="D3667">
        <v>1.2639279999999999</v>
      </c>
      <c r="E3667">
        <v>0.38990399999999997</v>
      </c>
      <c r="F3667">
        <v>0.10095899999999999</v>
      </c>
    </row>
    <row r="3668" spans="1:6">
      <c r="A3668">
        <v>-2.282111</v>
      </c>
      <c r="B3668">
        <v>2.9472580000000002</v>
      </c>
      <c r="C3668">
        <v>-0.25513400000000003</v>
      </c>
      <c r="D3668">
        <v>-1.0484119999999999</v>
      </c>
      <c r="E3668">
        <v>-0.73336999999999997</v>
      </c>
      <c r="F3668">
        <v>-1.1728350000000001</v>
      </c>
    </row>
    <row r="3669" spans="1:6">
      <c r="A3669">
        <v>-0.38413799999999998</v>
      </c>
      <c r="B3669">
        <v>-1.8637550000000001</v>
      </c>
      <c r="C3669">
        <v>1.0229900000000001</v>
      </c>
      <c r="D3669">
        <v>1.5651200000000001</v>
      </c>
      <c r="E3669">
        <v>-0.97058599999999995</v>
      </c>
      <c r="F3669">
        <v>-1.906609</v>
      </c>
    </row>
    <row r="3670" spans="1:6">
      <c r="A3670">
        <v>-1.86575</v>
      </c>
      <c r="B3670">
        <v>-0.51050700000000004</v>
      </c>
      <c r="C3670">
        <v>1.5858950000000001</v>
      </c>
      <c r="D3670">
        <v>-0.726294</v>
      </c>
      <c r="E3670">
        <v>7.5047000000000003E-2</v>
      </c>
      <c r="F3670">
        <v>0.27146900000000002</v>
      </c>
    </row>
    <row r="3671" spans="1:6">
      <c r="A3671">
        <v>-2.440277</v>
      </c>
      <c r="B3671">
        <v>-0.98365199999999997</v>
      </c>
      <c r="C3671">
        <v>2.1640839999999999</v>
      </c>
      <c r="D3671">
        <v>0.36463200000000001</v>
      </c>
      <c r="E3671">
        <v>-1.9152119999999999</v>
      </c>
      <c r="F3671">
        <v>-1.646898</v>
      </c>
    </row>
    <row r="3672" spans="1:6">
      <c r="A3672">
        <v>1.4622930000000001</v>
      </c>
      <c r="B3672">
        <v>-0.309253</v>
      </c>
      <c r="C3672">
        <v>1.214232</v>
      </c>
      <c r="D3672">
        <v>-1.869299</v>
      </c>
      <c r="E3672">
        <v>-2.2387429999999999</v>
      </c>
      <c r="F3672">
        <v>-0.636494</v>
      </c>
    </row>
    <row r="3673" spans="1:6">
      <c r="A3673">
        <v>-2.858215</v>
      </c>
      <c r="B3673">
        <v>-2.668946</v>
      </c>
      <c r="C3673">
        <v>1.097809</v>
      </c>
      <c r="D3673">
        <v>-2.4781680000000001</v>
      </c>
      <c r="E3673">
        <v>0.49654799999999999</v>
      </c>
      <c r="F3673">
        <v>-1.0631520000000001</v>
      </c>
    </row>
    <row r="3674" spans="1:6">
      <c r="A3674">
        <v>1.5685020000000001</v>
      </c>
      <c r="B3674">
        <v>-0.800423</v>
      </c>
      <c r="C3674">
        <v>0.68493599999999999</v>
      </c>
      <c r="D3674">
        <v>-1.2410479999999999</v>
      </c>
      <c r="E3674">
        <v>-0.78974900000000003</v>
      </c>
      <c r="F3674">
        <v>0.36396499999999998</v>
      </c>
    </row>
    <row r="3675" spans="1:6">
      <c r="A3675">
        <v>1.254489</v>
      </c>
      <c r="B3675">
        <v>2.2094109999999998</v>
      </c>
      <c r="C3675">
        <v>-0.25916099999999997</v>
      </c>
      <c r="D3675">
        <v>0.57225599999999999</v>
      </c>
      <c r="E3675">
        <v>4.8209000000000002E-2</v>
      </c>
      <c r="F3675">
        <v>0.36396499999999998</v>
      </c>
    </row>
    <row r="3676" spans="1:6">
      <c r="A3676">
        <v>-3.499E-2</v>
      </c>
      <c r="B3676">
        <v>-1.601532</v>
      </c>
      <c r="C3676">
        <v>0.303618</v>
      </c>
      <c r="D3676">
        <v>-2.1273360000000001</v>
      </c>
      <c r="E3676">
        <v>0.32517600000000002</v>
      </c>
      <c r="F3676">
        <v>0.36396499999999998</v>
      </c>
    </row>
    <row r="3677" spans="1:6">
      <c r="A3677">
        <v>2.9609999999999999</v>
      </c>
      <c r="B3677">
        <v>0.81547400000000003</v>
      </c>
      <c r="C3677">
        <v>-0.93935999999999997</v>
      </c>
      <c r="D3677">
        <v>-8.6904999999999996E-2</v>
      </c>
      <c r="E3677">
        <v>0.61375900000000005</v>
      </c>
      <c r="F3677">
        <v>-0.99305500000000002</v>
      </c>
    </row>
    <row r="3678" spans="1:6">
      <c r="A3678">
        <v>-0.68374800000000002</v>
      </c>
      <c r="B3678">
        <v>-0.65776699999999999</v>
      </c>
      <c r="C3678">
        <v>-0.117952</v>
      </c>
      <c r="D3678">
        <v>-0.66065300000000005</v>
      </c>
      <c r="E3678">
        <v>-0.142682</v>
      </c>
      <c r="F3678">
        <v>-0.58225199999999999</v>
      </c>
    </row>
    <row r="3679" spans="1:6">
      <c r="A3679">
        <v>-3.0610240000000002</v>
      </c>
      <c r="B3679">
        <v>-1.365248</v>
      </c>
      <c r="C3679">
        <v>-1.336012</v>
      </c>
      <c r="D3679">
        <v>0.38595200000000002</v>
      </c>
      <c r="E3679">
        <v>-4.3657000000000001E-2</v>
      </c>
      <c r="F3679">
        <v>-0.58225199999999999</v>
      </c>
    </row>
    <row r="3680" spans="1:6">
      <c r="A3680">
        <v>2.631462</v>
      </c>
      <c r="B3680">
        <v>-0.37865599999999999</v>
      </c>
      <c r="C3680">
        <v>0.90141400000000005</v>
      </c>
      <c r="D3680">
        <v>3.5152000000000003E-2</v>
      </c>
      <c r="E3680">
        <v>-0.235127</v>
      </c>
      <c r="F3680">
        <v>-0.58225199999999999</v>
      </c>
    </row>
    <row r="3681" spans="1:6">
      <c r="A3681">
        <v>0.56223999999999996</v>
      </c>
      <c r="B3681">
        <v>0.34536299999999998</v>
      </c>
      <c r="C3681">
        <v>-0.481545</v>
      </c>
      <c r="D3681">
        <v>2.3132410000000001</v>
      </c>
      <c r="E3681">
        <v>0.33052300000000001</v>
      </c>
      <c r="F3681">
        <v>0.236677</v>
      </c>
    </row>
    <row r="3682" spans="1:6">
      <c r="A3682">
        <v>0.45173000000000002</v>
      </c>
      <c r="B3682">
        <v>-1.7437849999999999</v>
      </c>
      <c r="C3682">
        <v>-1.4663660000000001</v>
      </c>
      <c r="D3682">
        <v>1.3947210000000001</v>
      </c>
      <c r="E3682">
        <v>0.63648800000000005</v>
      </c>
      <c r="F3682">
        <v>0.236677</v>
      </c>
    </row>
    <row r="3683" spans="1:6">
      <c r="A3683">
        <v>1.8283069999999999</v>
      </c>
      <c r="B3683">
        <v>0.32015399999999999</v>
      </c>
      <c r="C3683">
        <v>-0.60907599999999995</v>
      </c>
      <c r="D3683">
        <v>-1.2340629999999999</v>
      </c>
      <c r="E3683">
        <v>-0.74750799999999995</v>
      </c>
      <c r="F3683">
        <v>0.71076700000000004</v>
      </c>
    </row>
    <row r="3684" spans="1:6">
      <c r="A3684">
        <v>1.7834909999999999</v>
      </c>
      <c r="B3684">
        <v>1.1759299999999999</v>
      </c>
      <c r="C3684">
        <v>0.10388600000000001</v>
      </c>
      <c r="D3684">
        <v>-0.46034599999999998</v>
      </c>
      <c r="E3684">
        <v>0.84423000000000004</v>
      </c>
      <c r="F3684">
        <v>0.71076700000000004</v>
      </c>
    </row>
    <row r="3685" spans="1:6">
      <c r="A3685">
        <v>-1.0646169999999999</v>
      </c>
      <c r="B3685">
        <v>-1.339234</v>
      </c>
      <c r="C3685">
        <v>1.236154</v>
      </c>
      <c r="D3685">
        <v>4.0448999999999999E-2</v>
      </c>
      <c r="E3685">
        <v>0.38759300000000002</v>
      </c>
      <c r="F3685">
        <v>-8.2173999999999997E-2</v>
      </c>
    </row>
    <row r="3686" spans="1:6">
      <c r="A3686">
        <v>-1.475689</v>
      </c>
      <c r="B3686">
        <v>-0.928809</v>
      </c>
      <c r="C3686">
        <v>-0.63020100000000001</v>
      </c>
      <c r="D3686">
        <v>-0.75674300000000005</v>
      </c>
      <c r="E3686">
        <v>1.43252</v>
      </c>
      <c r="F3686">
        <v>1.571075</v>
      </c>
    </row>
    <row r="3687" spans="1:6">
      <c r="A3687">
        <v>-1.304462</v>
      </c>
      <c r="B3687">
        <v>-2.722855</v>
      </c>
      <c r="C3687">
        <v>0.39763399999999999</v>
      </c>
      <c r="D3687">
        <v>0.21112300000000001</v>
      </c>
      <c r="E3687">
        <v>0.12973399999999999</v>
      </c>
      <c r="F3687">
        <v>-1.0851</v>
      </c>
    </row>
    <row r="3688" spans="1:6">
      <c r="A3688">
        <v>-0.55176599999999998</v>
      </c>
      <c r="B3688">
        <v>-1.6215520000000001</v>
      </c>
      <c r="C3688">
        <v>2.1960519999999999</v>
      </c>
      <c r="D3688">
        <v>1.749711</v>
      </c>
      <c r="E3688">
        <v>-1.3868259999999999</v>
      </c>
      <c r="F3688">
        <v>-1.0851</v>
      </c>
    </row>
    <row r="3689" spans="1:6">
      <c r="A3689">
        <v>2.8694700000000002</v>
      </c>
      <c r="B3689">
        <v>2.138722</v>
      </c>
      <c r="C3689">
        <v>-1.520224</v>
      </c>
      <c r="D3689">
        <v>-0.548593</v>
      </c>
      <c r="E3689">
        <v>0.390735</v>
      </c>
      <c r="F3689">
        <v>-1.0851</v>
      </c>
    </row>
    <row r="3690" spans="1:6">
      <c r="A3690">
        <v>-1.4819990000000001</v>
      </c>
      <c r="B3690">
        <v>2.4278240000000002</v>
      </c>
      <c r="C3690">
        <v>1.3472390000000001</v>
      </c>
      <c r="D3690">
        <v>0.63682399999999995</v>
      </c>
      <c r="E3690">
        <v>-5.2290999999999997E-2</v>
      </c>
      <c r="F3690">
        <v>0.142425</v>
      </c>
    </row>
    <row r="3691" spans="1:6">
      <c r="A3691">
        <v>-1.0185249999999999</v>
      </c>
      <c r="B3691">
        <v>-0.54449700000000001</v>
      </c>
      <c r="C3691">
        <v>-8.5422999999999999E-2</v>
      </c>
      <c r="D3691">
        <v>0.68774100000000005</v>
      </c>
      <c r="E3691">
        <v>-0.23119999999999999</v>
      </c>
      <c r="F3691">
        <v>0.142425</v>
      </c>
    </row>
    <row r="3692" spans="1:6">
      <c r="A3692">
        <v>-2.2199339999999999</v>
      </c>
      <c r="B3692">
        <v>-0.56185200000000002</v>
      </c>
      <c r="C3692">
        <v>-0.45142900000000002</v>
      </c>
      <c r="D3692">
        <v>1.0523899999999999</v>
      </c>
      <c r="E3692">
        <v>0.61735099999999998</v>
      </c>
      <c r="F3692">
        <v>1.1977610000000001</v>
      </c>
    </row>
    <row r="3693" spans="1:6">
      <c r="A3693">
        <v>0.84310200000000002</v>
      </c>
      <c r="B3693">
        <v>-2.1116739999999998</v>
      </c>
      <c r="C3693">
        <v>-0.81699500000000003</v>
      </c>
      <c r="D3693">
        <v>-2.5226790000000001</v>
      </c>
      <c r="E3693">
        <v>-1.3539350000000001</v>
      </c>
      <c r="F3693">
        <v>0.103675</v>
      </c>
    </row>
    <row r="3694" spans="1:6">
      <c r="A3694">
        <v>6.7539999999999996E-3</v>
      </c>
      <c r="B3694">
        <v>0.65872900000000001</v>
      </c>
      <c r="C3694">
        <v>0.420628</v>
      </c>
      <c r="D3694">
        <v>-0.27645700000000001</v>
      </c>
      <c r="E3694">
        <v>-0.56075699999999995</v>
      </c>
      <c r="F3694">
        <v>0.103675</v>
      </c>
    </row>
    <row r="3695" spans="1:6">
      <c r="A3695">
        <v>-1.324514</v>
      </c>
      <c r="B3695">
        <v>-0.53223299999999996</v>
      </c>
      <c r="C3695">
        <v>-0.77404700000000004</v>
      </c>
      <c r="D3695">
        <v>-0.896868</v>
      </c>
      <c r="E3695">
        <v>-2.52E-2</v>
      </c>
      <c r="F3695">
        <v>-0.78405899999999995</v>
      </c>
    </row>
    <row r="3696" spans="1:6">
      <c r="A3696">
        <v>-0.37740400000000002</v>
      </c>
      <c r="B3696">
        <v>-2.9157150000000001</v>
      </c>
      <c r="C3696">
        <v>-0.59989800000000004</v>
      </c>
      <c r="D3696">
        <v>-2.5388169999999999</v>
      </c>
      <c r="E3696">
        <v>-0.36940000000000001</v>
      </c>
      <c r="F3696">
        <v>1.3239620000000001</v>
      </c>
    </row>
    <row r="3697" spans="1:6">
      <c r="A3697">
        <v>2.6155659999999998</v>
      </c>
      <c r="B3697">
        <v>-0.85543000000000002</v>
      </c>
      <c r="C3697">
        <v>1.0819589999999999</v>
      </c>
      <c r="D3697">
        <v>1.9228890000000001</v>
      </c>
      <c r="E3697">
        <v>0.45207199999999997</v>
      </c>
      <c r="F3697">
        <v>0.70486099999999996</v>
      </c>
    </row>
    <row r="3698" spans="1:6">
      <c r="A3698">
        <v>1.0112369999999999</v>
      </c>
      <c r="B3698">
        <v>-2.3612739999999999</v>
      </c>
      <c r="C3698">
        <v>0.62767799999999996</v>
      </c>
      <c r="D3698">
        <v>1.3619840000000001</v>
      </c>
      <c r="E3698">
        <v>-3.6683E-2</v>
      </c>
      <c r="F3698">
        <v>0.774509</v>
      </c>
    </row>
    <row r="3699" spans="1:6">
      <c r="A3699">
        <v>0.64378999999999997</v>
      </c>
      <c r="B3699">
        <v>1.9227339999999999</v>
      </c>
      <c r="C3699">
        <v>0.97302</v>
      </c>
      <c r="D3699">
        <v>-0.31302200000000002</v>
      </c>
      <c r="E3699">
        <v>6.3378000000000004E-2</v>
      </c>
      <c r="F3699">
        <v>1.610968</v>
      </c>
    </row>
    <row r="3700" spans="1:6">
      <c r="A3700">
        <v>2.5412080000000001</v>
      </c>
      <c r="B3700">
        <v>-2.2227410000000001</v>
      </c>
      <c r="C3700">
        <v>-1.9581200000000001</v>
      </c>
      <c r="D3700">
        <v>-0.28543200000000002</v>
      </c>
      <c r="E3700">
        <v>-0.19656799999999999</v>
      </c>
      <c r="F3700">
        <v>1.1839390000000001</v>
      </c>
    </row>
    <row r="3701" spans="1:6">
      <c r="A3701">
        <v>-1.374873</v>
      </c>
      <c r="B3701">
        <v>2.9566300000000001</v>
      </c>
      <c r="C3701">
        <v>0.35844799999999999</v>
      </c>
      <c r="D3701">
        <v>-0.406279</v>
      </c>
      <c r="E3701">
        <v>1.235509</v>
      </c>
      <c r="F3701">
        <v>-6.5719E-2</v>
      </c>
    </row>
    <row r="3702" spans="1:6">
      <c r="A3702">
        <v>-2.5237210000000001</v>
      </c>
      <c r="B3702">
        <v>0.22644900000000001</v>
      </c>
      <c r="C3702">
        <v>2.3646950000000002</v>
      </c>
      <c r="D3702">
        <v>0.33012200000000003</v>
      </c>
      <c r="E3702">
        <v>-0.427541</v>
      </c>
      <c r="F3702">
        <v>0.38293199999999999</v>
      </c>
    </row>
    <row r="3703" spans="1:6">
      <c r="A3703">
        <v>1.14882</v>
      </c>
      <c r="B3703">
        <v>0.99851400000000001</v>
      </c>
      <c r="C3703">
        <v>0.61645099999999997</v>
      </c>
      <c r="D3703">
        <v>1.3943129999999999</v>
      </c>
      <c r="E3703">
        <v>0.16434299999999999</v>
      </c>
      <c r="F3703">
        <v>-2.0228790000000001</v>
      </c>
    </row>
    <row r="3704" spans="1:6">
      <c r="A3704">
        <v>-0.35662500000000003</v>
      </c>
      <c r="B3704">
        <v>3.0252729999999999</v>
      </c>
      <c r="C3704">
        <v>-1.216569</v>
      </c>
      <c r="D3704">
        <v>-1.1948559999999999</v>
      </c>
      <c r="E3704">
        <v>0.85567099999999996</v>
      </c>
      <c r="F3704">
        <v>-2.0228790000000001</v>
      </c>
    </row>
    <row r="3705" spans="1:6">
      <c r="A3705">
        <v>-3.0817570000000001</v>
      </c>
      <c r="B3705">
        <v>0.310394</v>
      </c>
      <c r="C3705">
        <v>-1.3092429999999999</v>
      </c>
      <c r="D3705">
        <v>0.97302699999999998</v>
      </c>
      <c r="E3705">
        <v>0.146258</v>
      </c>
      <c r="F3705">
        <v>-1.4045350000000001</v>
      </c>
    </row>
    <row r="3706" spans="1:6">
      <c r="A3706">
        <v>0.50767099999999998</v>
      </c>
      <c r="B3706">
        <v>1.5641309999999999</v>
      </c>
      <c r="C3706">
        <v>-0.488066</v>
      </c>
      <c r="D3706">
        <v>0.52940399999999999</v>
      </c>
      <c r="E3706">
        <v>-0.423821</v>
      </c>
      <c r="F3706">
        <v>-1.464728</v>
      </c>
    </row>
    <row r="3707" spans="1:6">
      <c r="A3707">
        <v>-4.6356000000000001E-2</v>
      </c>
      <c r="B3707">
        <v>0.32308399999999998</v>
      </c>
      <c r="C3707">
        <v>-0.67805400000000005</v>
      </c>
      <c r="D3707">
        <v>-1.310171</v>
      </c>
      <c r="E3707">
        <v>0.35675899999999999</v>
      </c>
      <c r="F3707">
        <v>1.1704889999999999</v>
      </c>
    </row>
    <row r="3708" spans="1:6">
      <c r="A3708">
        <v>-9.3647999999999995E-2</v>
      </c>
      <c r="B3708">
        <v>-1.1426719999999999</v>
      </c>
      <c r="C3708">
        <v>1.167702</v>
      </c>
      <c r="D3708">
        <v>1.5139E-2</v>
      </c>
      <c r="E3708">
        <v>-0.16096299999999999</v>
      </c>
      <c r="F3708">
        <v>1.1704889999999999</v>
      </c>
    </row>
    <row r="3709" spans="1:6">
      <c r="A3709">
        <v>0.18981400000000001</v>
      </c>
      <c r="B3709">
        <v>0.91315900000000005</v>
      </c>
      <c r="C3709">
        <v>0.60502699999999998</v>
      </c>
      <c r="D3709">
        <v>1.6051310000000001</v>
      </c>
      <c r="E3709">
        <v>0.56989500000000004</v>
      </c>
      <c r="F3709">
        <v>-1.3014570000000001</v>
      </c>
    </row>
    <row r="3710" spans="1:6">
      <c r="A3710">
        <v>-0.29045900000000002</v>
      </c>
      <c r="B3710">
        <v>-0.547176</v>
      </c>
      <c r="C3710">
        <v>-1.242821</v>
      </c>
      <c r="D3710">
        <v>-0.86150899999999997</v>
      </c>
      <c r="E3710">
        <v>-0.123741</v>
      </c>
      <c r="F3710">
        <v>-1.834665</v>
      </c>
    </row>
    <row r="3711" spans="1:6">
      <c r="A3711">
        <v>-2.2807200000000001</v>
      </c>
      <c r="B3711">
        <v>9.2080999999999996E-2</v>
      </c>
      <c r="C3711">
        <v>-0.34166600000000003</v>
      </c>
      <c r="D3711">
        <v>-0.448407</v>
      </c>
      <c r="E3711">
        <v>-0.16070699999999999</v>
      </c>
      <c r="F3711">
        <v>1.028912</v>
      </c>
    </row>
    <row r="3712" spans="1:6">
      <c r="A3712">
        <v>-0.81933100000000003</v>
      </c>
      <c r="B3712">
        <v>1.281809</v>
      </c>
      <c r="C3712">
        <v>-1.070198</v>
      </c>
      <c r="D3712">
        <v>0.91831799999999997</v>
      </c>
      <c r="E3712">
        <v>-1.566127</v>
      </c>
      <c r="F3712">
        <v>0.51830500000000002</v>
      </c>
    </row>
    <row r="3713" spans="1:6">
      <c r="A3713">
        <v>2.337901</v>
      </c>
      <c r="B3713">
        <v>-0.95192699999999997</v>
      </c>
      <c r="C3713">
        <v>-0.57965800000000001</v>
      </c>
      <c r="D3713">
        <v>0.47450700000000001</v>
      </c>
      <c r="E3713">
        <v>-3.077162</v>
      </c>
      <c r="F3713">
        <v>-1.2524299999999999</v>
      </c>
    </row>
    <row r="3714" spans="1:6">
      <c r="A3714">
        <v>0.68063499999999999</v>
      </c>
      <c r="B3714">
        <v>-2.8571059999999999</v>
      </c>
      <c r="C3714">
        <v>0.350547</v>
      </c>
      <c r="D3714">
        <v>1.1378029999999999</v>
      </c>
      <c r="E3714">
        <v>-0.58223999999999998</v>
      </c>
      <c r="F3714">
        <v>-1.2524299999999999</v>
      </c>
    </row>
    <row r="3715" spans="1:6">
      <c r="A3715">
        <v>-2.091253</v>
      </c>
      <c r="B3715">
        <v>2.4038080000000002</v>
      </c>
      <c r="C3715">
        <v>-0.27784999999999999</v>
      </c>
      <c r="D3715">
        <v>-2.7602859999999998</v>
      </c>
      <c r="E3715">
        <v>-1.4686380000000001</v>
      </c>
      <c r="F3715">
        <v>0.31917299999999998</v>
      </c>
    </row>
    <row r="3716" spans="1:6">
      <c r="A3716">
        <v>-1.079707</v>
      </c>
      <c r="B3716">
        <v>-1.5436609999999999</v>
      </c>
      <c r="C3716">
        <v>0.23218900000000001</v>
      </c>
      <c r="D3716">
        <v>-1.179441</v>
      </c>
      <c r="E3716">
        <v>0.26875399999999999</v>
      </c>
      <c r="F3716">
        <v>0.43008299999999999</v>
      </c>
    </row>
    <row r="3717" spans="1:6">
      <c r="A3717">
        <v>0.98400200000000004</v>
      </c>
      <c r="B3717">
        <v>2.3976820000000001</v>
      </c>
      <c r="C3717">
        <v>-0.202769</v>
      </c>
      <c r="D3717">
        <v>-0.21591299999999999</v>
      </c>
      <c r="E3717">
        <v>0.156912</v>
      </c>
      <c r="F3717">
        <v>0.119756</v>
      </c>
    </row>
    <row r="3718" spans="1:6">
      <c r="A3718">
        <v>-2.5663339999999999</v>
      </c>
      <c r="B3718">
        <v>1.772473</v>
      </c>
      <c r="C3718">
        <v>0.28070899999999999</v>
      </c>
      <c r="D3718">
        <v>0.35502699999999998</v>
      </c>
      <c r="E3718">
        <v>0.69220700000000002</v>
      </c>
      <c r="F3718">
        <v>-1.8406659999999999</v>
      </c>
    </row>
    <row r="3719" spans="1:6">
      <c r="A3719">
        <v>-1.032937</v>
      </c>
      <c r="B3719">
        <v>-2.4530799999999999</v>
      </c>
      <c r="C3719">
        <v>0.434166</v>
      </c>
      <c r="D3719">
        <v>0.69096000000000002</v>
      </c>
      <c r="E3719">
        <v>-1.5184310000000001</v>
      </c>
      <c r="F3719">
        <v>0.180287</v>
      </c>
    </row>
    <row r="3720" spans="1:6">
      <c r="A3720">
        <v>-2.7457060000000002</v>
      </c>
      <c r="B3720">
        <v>-0.494697</v>
      </c>
      <c r="C3720">
        <v>0.41103200000000001</v>
      </c>
      <c r="D3720">
        <v>0.119146</v>
      </c>
      <c r="E3720">
        <v>-0.29361700000000002</v>
      </c>
      <c r="F3720">
        <v>-0.211756</v>
      </c>
    </row>
    <row r="3721" spans="1:6">
      <c r="A3721">
        <v>-1.4257420000000001</v>
      </c>
      <c r="B3721">
        <v>-1.9672430000000001</v>
      </c>
      <c r="C3721">
        <v>-0.40996300000000002</v>
      </c>
      <c r="D3721">
        <v>0.97692999999999997</v>
      </c>
      <c r="E3721">
        <v>-0.28471999999999997</v>
      </c>
      <c r="F3721">
        <v>0.33151700000000001</v>
      </c>
    </row>
    <row r="3722" spans="1:6">
      <c r="A3722">
        <v>1.804413</v>
      </c>
      <c r="B3722">
        <v>1.614355</v>
      </c>
      <c r="C3722">
        <v>-0.79663200000000001</v>
      </c>
      <c r="D3722">
        <v>1.3044340000000001</v>
      </c>
      <c r="E3722">
        <v>-6.6321000000000005E-2</v>
      </c>
      <c r="F3722">
        <v>0.33151700000000001</v>
      </c>
    </row>
    <row r="3723" spans="1:6">
      <c r="A3723">
        <v>1.4636690000000001</v>
      </c>
      <c r="B3723">
        <v>0.74398299999999995</v>
      </c>
      <c r="C3723">
        <v>0.65272200000000002</v>
      </c>
      <c r="D3723">
        <v>0.175901</v>
      </c>
      <c r="E3723">
        <v>0.113302</v>
      </c>
      <c r="F3723">
        <v>0.90352299999999997</v>
      </c>
    </row>
    <row r="3724" spans="1:6">
      <c r="A3724">
        <v>1.1578949999999999</v>
      </c>
      <c r="B3724">
        <v>-2.538097</v>
      </c>
      <c r="C3724">
        <v>-1.9762770000000001</v>
      </c>
      <c r="D3724">
        <v>1.3887719999999999</v>
      </c>
      <c r="E3724">
        <v>1.1393660000000001</v>
      </c>
      <c r="F3724">
        <v>0.90352299999999997</v>
      </c>
    </row>
    <row r="3725" spans="1:6">
      <c r="A3725">
        <v>-0.90452600000000005</v>
      </c>
      <c r="B3725">
        <v>2.5180060000000002</v>
      </c>
      <c r="C3725">
        <v>3.1211470000000001</v>
      </c>
      <c r="D3725">
        <v>0.79303500000000005</v>
      </c>
      <c r="E3725">
        <v>0.62834699999999999</v>
      </c>
      <c r="F3725">
        <v>-6.5836000000000006E-2</v>
      </c>
    </row>
    <row r="3726" spans="1:6">
      <c r="A3726">
        <v>-2.9089290000000001</v>
      </c>
      <c r="B3726">
        <v>0.79363600000000001</v>
      </c>
      <c r="C3726">
        <v>-1.960968</v>
      </c>
      <c r="D3726">
        <v>-0.193357</v>
      </c>
      <c r="E3726">
        <v>-0.74644100000000002</v>
      </c>
      <c r="F3726">
        <v>-0.29704900000000001</v>
      </c>
    </row>
    <row r="3727" spans="1:6">
      <c r="A3727">
        <v>-2.1899850000000001</v>
      </c>
      <c r="B3727">
        <v>-2.768294</v>
      </c>
      <c r="C3727">
        <v>-0.80986899999999995</v>
      </c>
      <c r="D3727">
        <v>-0.86312299999999997</v>
      </c>
      <c r="E3727">
        <v>1.6753089999999999</v>
      </c>
      <c r="F3727">
        <v>-0.29704900000000001</v>
      </c>
    </row>
    <row r="3728" spans="1:6">
      <c r="A3728">
        <v>-0.30168499999999998</v>
      </c>
      <c r="B3728">
        <v>2.394002</v>
      </c>
      <c r="C3728">
        <v>-0.12375899999999999</v>
      </c>
      <c r="D3728">
        <v>-0.12742999999999999</v>
      </c>
      <c r="E3728">
        <v>1.5486</v>
      </c>
      <c r="F3728">
        <v>0.24484400000000001</v>
      </c>
    </row>
    <row r="3729" spans="1:6">
      <c r="A3729">
        <v>-2.9484979999999998</v>
      </c>
      <c r="B3729">
        <v>-1.1614789999999999</v>
      </c>
      <c r="C3729">
        <v>2.362571</v>
      </c>
      <c r="D3729">
        <v>0.18210899999999999</v>
      </c>
      <c r="E3729">
        <v>-0.36373</v>
      </c>
      <c r="F3729">
        <v>0.24484400000000001</v>
      </c>
    </row>
    <row r="3730" spans="1:6">
      <c r="A3730">
        <v>0.94805200000000001</v>
      </c>
      <c r="B3730">
        <v>2.0524279999999999</v>
      </c>
      <c r="C3730">
        <v>-0.339752</v>
      </c>
      <c r="D3730">
        <v>-1.442809</v>
      </c>
      <c r="E3730">
        <v>1.1380570000000001</v>
      </c>
      <c r="F3730">
        <v>0.24484400000000001</v>
      </c>
    </row>
    <row r="3731" spans="1:6">
      <c r="A3731">
        <v>6.5921999999999994E-2</v>
      </c>
      <c r="B3731">
        <v>0.92787399999999998</v>
      </c>
      <c r="C3731">
        <v>-2.6478079999999999</v>
      </c>
      <c r="D3731">
        <v>-0.97330899999999998</v>
      </c>
      <c r="E3731">
        <v>-0.18722</v>
      </c>
      <c r="F3731">
        <v>0.24484400000000001</v>
      </c>
    </row>
    <row r="3732" spans="1:6">
      <c r="A3732">
        <v>-0.91025299999999998</v>
      </c>
      <c r="B3732">
        <v>-2.903238</v>
      </c>
      <c r="C3732">
        <v>4.6691000000000003E-2</v>
      </c>
      <c r="D3732">
        <v>0.82799199999999995</v>
      </c>
      <c r="E3732">
        <v>0.529999</v>
      </c>
      <c r="F3732">
        <v>-0.88671500000000003</v>
      </c>
    </row>
    <row r="3733" spans="1:6">
      <c r="A3733">
        <v>2.367343</v>
      </c>
      <c r="B3733">
        <v>1.2636210000000001</v>
      </c>
      <c r="C3733">
        <v>-0.183502</v>
      </c>
      <c r="D3733">
        <v>2.486656</v>
      </c>
      <c r="E3733">
        <v>-1.8266</v>
      </c>
      <c r="F3733">
        <v>-7.5427999999999995E-2</v>
      </c>
    </row>
    <row r="3734" spans="1:6">
      <c r="A3734">
        <v>-0.40619100000000002</v>
      </c>
      <c r="B3734">
        <v>-0.73544799999999999</v>
      </c>
      <c r="C3734">
        <v>-0.83408099999999996</v>
      </c>
      <c r="D3734">
        <v>-2.3003740000000001</v>
      </c>
      <c r="E3734">
        <v>0.57334700000000005</v>
      </c>
      <c r="F3734">
        <v>-7.5427999999999995E-2</v>
      </c>
    </row>
    <row r="3735" spans="1:6">
      <c r="A3735">
        <v>-0.28062199999999998</v>
      </c>
      <c r="B3735">
        <v>-1.6456390000000001</v>
      </c>
      <c r="C3735">
        <v>-1.1215569999999999</v>
      </c>
      <c r="D3735">
        <v>1.662185</v>
      </c>
      <c r="E3735">
        <v>1.3165750000000001</v>
      </c>
      <c r="F3735">
        <v>-7.5427999999999995E-2</v>
      </c>
    </row>
    <row r="3736" spans="1:6">
      <c r="A3736">
        <v>0.63903299999999996</v>
      </c>
      <c r="B3736">
        <v>0.84223899999999996</v>
      </c>
      <c r="C3736">
        <v>-0.87772499999999998</v>
      </c>
      <c r="D3736">
        <v>-7.6501E-2</v>
      </c>
      <c r="E3736">
        <v>1.435972</v>
      </c>
      <c r="F3736">
        <v>-7.5427999999999995E-2</v>
      </c>
    </row>
    <row r="3737" spans="1:6">
      <c r="A3737">
        <v>-5.8699999999999996E-4</v>
      </c>
      <c r="B3737">
        <v>-0.14402499999999999</v>
      </c>
      <c r="C3737">
        <v>-2.030297</v>
      </c>
      <c r="D3737">
        <v>0.92601</v>
      </c>
      <c r="E3737">
        <v>1.5383770000000001</v>
      </c>
      <c r="F3737">
        <v>-7.5427999999999995E-2</v>
      </c>
    </row>
    <row r="3738" spans="1:6">
      <c r="A3738">
        <v>0.56088499999999997</v>
      </c>
      <c r="B3738">
        <v>-1.123076</v>
      </c>
      <c r="C3738">
        <v>-2.8825799999999999</v>
      </c>
      <c r="D3738">
        <v>-1.9215500000000001</v>
      </c>
      <c r="E3738">
        <v>-1.707678</v>
      </c>
      <c r="F3738">
        <v>0.94542400000000004</v>
      </c>
    </row>
    <row r="3739" spans="1:6">
      <c r="A3739">
        <v>0.84505399999999997</v>
      </c>
      <c r="B3739">
        <v>-0.88119800000000004</v>
      </c>
      <c r="C3739">
        <v>-3.0356320000000001</v>
      </c>
      <c r="D3739">
        <v>-1.3580449999999999</v>
      </c>
      <c r="E3739">
        <v>0.38346799999999998</v>
      </c>
      <c r="F3739">
        <v>0.94542400000000004</v>
      </c>
    </row>
    <row r="3740" spans="1:6">
      <c r="A3740">
        <v>2.9135779999999998</v>
      </c>
      <c r="B3740">
        <v>-0.38609700000000002</v>
      </c>
      <c r="C3740">
        <v>-0.88640799999999997</v>
      </c>
      <c r="D3740">
        <v>-1.3778159999999999</v>
      </c>
      <c r="E3740">
        <v>-0.89776699999999998</v>
      </c>
      <c r="F3740">
        <v>1.9918000000000002E-2</v>
      </c>
    </row>
    <row r="3741" spans="1:6">
      <c r="A3741">
        <v>-0.178317</v>
      </c>
      <c r="B3741">
        <v>-2.072012</v>
      </c>
      <c r="C3741">
        <v>0.29981099999999999</v>
      </c>
      <c r="D3741">
        <v>0.341696</v>
      </c>
      <c r="E3741">
        <v>0.58549899999999999</v>
      </c>
      <c r="F3741">
        <v>1.9918000000000002E-2</v>
      </c>
    </row>
    <row r="3742" spans="1:6">
      <c r="A3742">
        <v>-1.5822780000000001</v>
      </c>
      <c r="B3742">
        <v>-1.6773020000000001</v>
      </c>
      <c r="C3742">
        <v>-0.56495600000000001</v>
      </c>
      <c r="D3742">
        <v>-1.44706</v>
      </c>
      <c r="E3742">
        <v>1.55975</v>
      </c>
      <c r="F3742">
        <v>-2.5523790000000002</v>
      </c>
    </row>
    <row r="3743" spans="1:6">
      <c r="A3743">
        <v>-0.92254000000000003</v>
      </c>
      <c r="B3743">
        <v>-1.590371</v>
      </c>
      <c r="C3743">
        <v>6.087E-2</v>
      </c>
      <c r="D3743">
        <v>0.73865199999999998</v>
      </c>
      <c r="E3743">
        <v>0.74214599999999997</v>
      </c>
      <c r="F3743">
        <v>3.9156000000000003E-2</v>
      </c>
    </row>
    <row r="3744" spans="1:6">
      <c r="A3744">
        <v>3.1155870000000001</v>
      </c>
      <c r="B3744">
        <v>-2.636358</v>
      </c>
      <c r="C3744">
        <v>-0.27131699999999997</v>
      </c>
      <c r="D3744">
        <v>0.72604900000000006</v>
      </c>
      <c r="E3744">
        <v>-1.619083</v>
      </c>
      <c r="F3744">
        <v>5.5659E-2</v>
      </c>
    </row>
    <row r="3745" spans="1:6">
      <c r="A3745">
        <v>0.47686600000000001</v>
      </c>
      <c r="B3745">
        <v>2.905824</v>
      </c>
      <c r="C3745">
        <v>-0.66397700000000004</v>
      </c>
      <c r="D3745">
        <v>1.514127</v>
      </c>
      <c r="E3745">
        <v>-1.2379929999999999</v>
      </c>
      <c r="F3745">
        <v>5.5659E-2</v>
      </c>
    </row>
    <row r="3746" spans="1:6">
      <c r="A3746">
        <v>2.2451409999999998</v>
      </c>
      <c r="B3746">
        <v>-0.102119</v>
      </c>
      <c r="C3746">
        <v>1.326657</v>
      </c>
      <c r="D3746">
        <v>1.560684</v>
      </c>
      <c r="E3746">
        <v>1.0660909999999999</v>
      </c>
      <c r="F3746">
        <v>5.5659E-2</v>
      </c>
    </row>
    <row r="3747" spans="1:6">
      <c r="A3747">
        <v>-2.1821830000000002</v>
      </c>
      <c r="B3747">
        <v>-0.84948000000000001</v>
      </c>
      <c r="C3747">
        <v>1.8316749999999999</v>
      </c>
      <c r="D3747">
        <v>1.488105</v>
      </c>
      <c r="E3747">
        <v>0.85829299999999997</v>
      </c>
      <c r="F3747">
        <v>5.5659E-2</v>
      </c>
    </row>
    <row r="3748" spans="1:6">
      <c r="A3748">
        <v>-0.367815</v>
      </c>
      <c r="B3748">
        <v>2.1976200000000001</v>
      </c>
      <c r="C3748">
        <v>-1.276904</v>
      </c>
      <c r="D3748">
        <v>-1.615823</v>
      </c>
      <c r="E3748">
        <v>1.3752930000000001</v>
      </c>
      <c r="F3748">
        <v>2.177451</v>
      </c>
    </row>
    <row r="3749" spans="1:6">
      <c r="A3749">
        <v>1.7049890000000001</v>
      </c>
      <c r="B3749">
        <v>-1.3762160000000001</v>
      </c>
      <c r="C3749">
        <v>-1.252756</v>
      </c>
      <c r="D3749">
        <v>0.49399399999999999</v>
      </c>
      <c r="E3749">
        <v>0.50071600000000005</v>
      </c>
      <c r="F3749">
        <v>1.6228400000000001</v>
      </c>
    </row>
    <row r="3750" spans="1:6">
      <c r="A3750">
        <v>0.99301200000000001</v>
      </c>
      <c r="B3750">
        <v>-0.35406799999999999</v>
      </c>
      <c r="C3750">
        <v>-1.3449759999999999</v>
      </c>
      <c r="D3750">
        <v>-2.359613</v>
      </c>
      <c r="E3750">
        <v>0.26830300000000001</v>
      </c>
      <c r="F3750">
        <v>1.6228400000000001</v>
      </c>
    </row>
    <row r="3751" spans="1:6">
      <c r="A3751">
        <v>0.83791099999999996</v>
      </c>
      <c r="B3751">
        <v>2.8057400000000001</v>
      </c>
      <c r="C3751">
        <v>1.4210590000000001</v>
      </c>
      <c r="D3751">
        <v>0.396457</v>
      </c>
      <c r="E3751">
        <v>1.5410539999999999</v>
      </c>
      <c r="F3751">
        <v>-0.81995300000000004</v>
      </c>
    </row>
    <row r="3752" spans="1:6">
      <c r="A3752">
        <v>-2.9327619999999999</v>
      </c>
      <c r="B3752">
        <v>-0.458866</v>
      </c>
      <c r="C3752">
        <v>-2.0752609999999998</v>
      </c>
      <c r="D3752">
        <v>0.56383399999999995</v>
      </c>
      <c r="E3752">
        <v>-2.4777589999999998</v>
      </c>
      <c r="F3752">
        <v>-1.417</v>
      </c>
    </row>
    <row r="3753" spans="1:6">
      <c r="A3753">
        <v>1.588562</v>
      </c>
      <c r="B3753">
        <v>0.50788699999999998</v>
      </c>
      <c r="C3753">
        <v>-1.1541429999999999</v>
      </c>
      <c r="D3753">
        <v>-0.63987400000000005</v>
      </c>
      <c r="E3753">
        <v>-2.9929990000000002</v>
      </c>
      <c r="F3753">
        <v>0.53708699999999998</v>
      </c>
    </row>
    <row r="3754" spans="1:6">
      <c r="A3754">
        <v>-0.94899900000000004</v>
      </c>
      <c r="B3754">
        <v>-2.0142730000000002</v>
      </c>
      <c r="C3754">
        <v>-0.66698400000000002</v>
      </c>
      <c r="D3754">
        <v>0.47078399999999998</v>
      </c>
      <c r="E3754">
        <v>2.9877050000000001</v>
      </c>
      <c r="F3754">
        <v>0.53708699999999998</v>
      </c>
    </row>
    <row r="3755" spans="1:6">
      <c r="A3755">
        <v>-2.3718910000000002</v>
      </c>
      <c r="B3755">
        <v>-0.14038900000000001</v>
      </c>
      <c r="C3755">
        <v>-1.1334299999999999</v>
      </c>
      <c r="D3755">
        <v>-0.28797899999999998</v>
      </c>
      <c r="E3755">
        <v>-0.30578</v>
      </c>
      <c r="F3755">
        <v>0.133072</v>
      </c>
    </row>
    <row r="3756" spans="1:6">
      <c r="A3756">
        <v>-1.4543200000000001</v>
      </c>
      <c r="B3756">
        <v>-0.55891400000000002</v>
      </c>
      <c r="C3756">
        <v>-1.392935</v>
      </c>
      <c r="D3756">
        <v>-0.33645900000000001</v>
      </c>
      <c r="E3756">
        <v>-2.0569130000000002</v>
      </c>
      <c r="F3756">
        <v>0.133072</v>
      </c>
    </row>
    <row r="3757" spans="1:6">
      <c r="A3757">
        <v>-1.161505</v>
      </c>
      <c r="B3757">
        <v>-0.73358199999999996</v>
      </c>
      <c r="C3757">
        <v>-0.20446300000000001</v>
      </c>
      <c r="D3757">
        <v>0.93418599999999996</v>
      </c>
      <c r="E3757">
        <v>-2.7668370000000002</v>
      </c>
      <c r="F3757">
        <v>-1.2428809999999999</v>
      </c>
    </row>
    <row r="3758" spans="1:6">
      <c r="A3758">
        <v>2.0986639999999999</v>
      </c>
      <c r="B3758">
        <v>-0.51655899999999999</v>
      </c>
      <c r="C3758">
        <v>-1.2076929999999999</v>
      </c>
      <c r="D3758">
        <v>-0.22839899999999999</v>
      </c>
      <c r="E3758">
        <v>-3.9844999999999998E-2</v>
      </c>
      <c r="F3758">
        <v>0.39082099999999997</v>
      </c>
    </row>
    <row r="3759" spans="1:6">
      <c r="A3759">
        <v>-0.41345300000000001</v>
      </c>
      <c r="B3759">
        <v>-2.0745269999999998</v>
      </c>
      <c r="C3759">
        <v>-0.25936300000000001</v>
      </c>
      <c r="D3759">
        <v>0.24501899999999999</v>
      </c>
      <c r="E3759">
        <v>-1.1461190000000001</v>
      </c>
      <c r="F3759">
        <v>0.63346899999999995</v>
      </c>
    </row>
    <row r="3760" spans="1:6">
      <c r="A3760">
        <v>-1.9375770000000001</v>
      </c>
      <c r="B3760">
        <v>-1.490445</v>
      </c>
      <c r="C3760">
        <v>-0.570635</v>
      </c>
      <c r="D3760">
        <v>1.317086</v>
      </c>
      <c r="E3760">
        <v>9.8379999999999995E-3</v>
      </c>
      <c r="F3760">
        <v>0.63346899999999995</v>
      </c>
    </row>
    <row r="3761" spans="1:6">
      <c r="A3761">
        <v>-2.3051919999999999</v>
      </c>
      <c r="B3761">
        <v>0.31895000000000001</v>
      </c>
      <c r="C3761">
        <v>-1.155052</v>
      </c>
      <c r="D3761">
        <v>0.756552</v>
      </c>
      <c r="E3761">
        <v>0.15127499999999999</v>
      </c>
      <c r="F3761">
        <v>-0.76293</v>
      </c>
    </row>
    <row r="3762" spans="1:6">
      <c r="A3762">
        <v>2.4530500000000002</v>
      </c>
      <c r="B3762">
        <v>-1.7406550000000001</v>
      </c>
      <c r="C3762">
        <v>-1.8463700000000001</v>
      </c>
      <c r="D3762">
        <v>0.38728699999999999</v>
      </c>
      <c r="E3762">
        <v>-0.27219300000000002</v>
      </c>
      <c r="F3762">
        <v>-1.9792000000000001E-2</v>
      </c>
    </row>
    <row r="3763" spans="1:6">
      <c r="A3763">
        <v>2.292475</v>
      </c>
      <c r="B3763">
        <v>2.1885539999999999</v>
      </c>
      <c r="C3763">
        <v>1.0796699999999999</v>
      </c>
      <c r="D3763">
        <v>-3.2375000000000001E-2</v>
      </c>
      <c r="E3763">
        <v>0.381465</v>
      </c>
      <c r="F3763">
        <v>-1.9792000000000001E-2</v>
      </c>
    </row>
    <row r="3764" spans="1:6">
      <c r="A3764">
        <v>-0.56021299999999996</v>
      </c>
      <c r="B3764">
        <v>-0.17471900000000001</v>
      </c>
      <c r="C3764">
        <v>0.74329199999999995</v>
      </c>
      <c r="D3764">
        <v>-1.207643</v>
      </c>
      <c r="E3764">
        <v>1.318889</v>
      </c>
      <c r="F3764">
        <v>0.34121400000000002</v>
      </c>
    </row>
    <row r="3765" spans="1:6">
      <c r="A3765">
        <v>-0.614429</v>
      </c>
      <c r="B3765">
        <v>1.6714089999999999</v>
      </c>
      <c r="C3765">
        <v>0.25483600000000001</v>
      </c>
      <c r="D3765">
        <v>-0.85779700000000003</v>
      </c>
      <c r="E3765">
        <v>0.19051699999999999</v>
      </c>
      <c r="F3765">
        <v>0.34121400000000002</v>
      </c>
    </row>
    <row r="3766" spans="1:6">
      <c r="A3766">
        <v>-1.4525509999999999</v>
      </c>
      <c r="B3766">
        <v>0.52057900000000001</v>
      </c>
      <c r="C3766">
        <v>1.0949850000000001</v>
      </c>
      <c r="D3766">
        <v>-1.253061</v>
      </c>
      <c r="E3766">
        <v>0.453434</v>
      </c>
      <c r="F3766">
        <v>0.34121400000000002</v>
      </c>
    </row>
    <row r="3767" spans="1:6">
      <c r="A3767">
        <v>1.652846</v>
      </c>
      <c r="B3767">
        <v>-0.22930400000000001</v>
      </c>
      <c r="C3767">
        <v>0.48092800000000002</v>
      </c>
      <c r="D3767">
        <v>1.3697589999999999</v>
      </c>
      <c r="E3767">
        <v>-0.24032000000000001</v>
      </c>
      <c r="F3767">
        <v>0.94854799999999995</v>
      </c>
    </row>
    <row r="3768" spans="1:6">
      <c r="A3768">
        <v>-2.404668</v>
      </c>
      <c r="B3768">
        <v>-2.9243130000000002</v>
      </c>
      <c r="C3768">
        <v>-1.5555779999999999</v>
      </c>
      <c r="D3768">
        <v>-0.61742399999999997</v>
      </c>
      <c r="E3768">
        <v>0.32569700000000001</v>
      </c>
      <c r="F3768">
        <v>-6.6170999999999994E-2</v>
      </c>
    </row>
    <row r="3769" spans="1:6">
      <c r="A3769">
        <v>-2.190143</v>
      </c>
      <c r="B3769">
        <v>-0.22166</v>
      </c>
      <c r="C3769">
        <v>3.0663079999999998</v>
      </c>
      <c r="D3769">
        <v>-2.4525000000000002E-2</v>
      </c>
      <c r="E3769">
        <v>1.2223869999999999</v>
      </c>
      <c r="F3769">
        <v>0.21893000000000001</v>
      </c>
    </row>
    <row r="3770" spans="1:6">
      <c r="A3770">
        <v>2.9862500000000001</v>
      </c>
      <c r="B3770">
        <v>2.022078</v>
      </c>
      <c r="C3770">
        <v>1.662123</v>
      </c>
      <c r="D3770">
        <v>-1.178061</v>
      </c>
      <c r="E3770">
        <v>-0.35527399999999998</v>
      </c>
      <c r="F3770">
        <v>0.21893000000000001</v>
      </c>
    </row>
    <row r="3771" spans="1:6">
      <c r="A3771">
        <v>-0.25131399999999998</v>
      </c>
      <c r="B3771">
        <v>-0.67814799999999997</v>
      </c>
      <c r="C3771">
        <v>2.4830049999999999</v>
      </c>
      <c r="D3771">
        <v>-0.60778100000000002</v>
      </c>
      <c r="E3771">
        <v>-0.43669000000000002</v>
      </c>
      <c r="F3771">
        <v>-0.44197999999999998</v>
      </c>
    </row>
    <row r="3772" spans="1:6">
      <c r="A3772">
        <v>-1.8427260000000001</v>
      </c>
      <c r="B3772">
        <v>-0.82479800000000003</v>
      </c>
      <c r="C3772">
        <v>-0.77263300000000001</v>
      </c>
      <c r="D3772">
        <v>0.31953999999999999</v>
      </c>
      <c r="E3772">
        <v>-0.70563799999999999</v>
      </c>
      <c r="F3772">
        <v>-0.44197999999999998</v>
      </c>
    </row>
    <row r="3773" spans="1:6">
      <c r="A3773">
        <v>-1.958175</v>
      </c>
      <c r="B3773">
        <v>0.46400599999999997</v>
      </c>
      <c r="C3773">
        <v>-1.510262</v>
      </c>
      <c r="D3773">
        <v>0.71567700000000001</v>
      </c>
      <c r="E3773">
        <v>0.48177700000000001</v>
      </c>
      <c r="F3773">
        <v>-0.78071400000000002</v>
      </c>
    </row>
    <row r="3774" spans="1:6">
      <c r="A3774">
        <v>-1.868579</v>
      </c>
      <c r="B3774">
        <v>0.84993200000000002</v>
      </c>
      <c r="C3774">
        <v>-1.0098149999999999</v>
      </c>
      <c r="D3774">
        <v>-0.58852599999999999</v>
      </c>
      <c r="E3774">
        <v>2.1792980000000002</v>
      </c>
      <c r="F3774">
        <v>-0.84994400000000003</v>
      </c>
    </row>
    <row r="3775" spans="1:6">
      <c r="A3775">
        <v>1.1160460000000001</v>
      </c>
      <c r="B3775">
        <v>0.89930200000000005</v>
      </c>
      <c r="C3775">
        <v>1.021188</v>
      </c>
      <c r="D3775">
        <v>0.233546</v>
      </c>
      <c r="E3775">
        <v>0.15740399999999999</v>
      </c>
      <c r="F3775">
        <v>2.1866E-2</v>
      </c>
    </row>
    <row r="3776" spans="1:6">
      <c r="A3776">
        <v>-2.7040639999999998</v>
      </c>
      <c r="B3776">
        <v>-0.73721199999999998</v>
      </c>
      <c r="C3776">
        <v>1.4714910000000001</v>
      </c>
      <c r="D3776">
        <v>1.2623219999999999</v>
      </c>
      <c r="E3776">
        <v>0.54142699999999999</v>
      </c>
      <c r="F3776">
        <v>2.1866E-2</v>
      </c>
    </row>
    <row r="3777" spans="1:6">
      <c r="A3777">
        <v>1.2601530000000001</v>
      </c>
      <c r="B3777">
        <v>1.5816809999999999</v>
      </c>
      <c r="C3777">
        <v>0.33587</v>
      </c>
      <c r="D3777">
        <v>-0.396594</v>
      </c>
      <c r="E3777">
        <v>-0.68615999999999999</v>
      </c>
      <c r="F3777">
        <v>2.1866E-2</v>
      </c>
    </row>
    <row r="3778" spans="1:6">
      <c r="A3778">
        <v>1.5524119999999999</v>
      </c>
      <c r="B3778">
        <v>0.367616</v>
      </c>
      <c r="C3778">
        <v>-1.416526</v>
      </c>
      <c r="D3778">
        <v>0.112801</v>
      </c>
      <c r="E3778">
        <v>0.46664899999999998</v>
      </c>
      <c r="F3778">
        <v>-0.25199300000000002</v>
      </c>
    </row>
    <row r="3779" spans="1:6">
      <c r="A3779">
        <v>-0.34643000000000002</v>
      </c>
      <c r="B3779">
        <v>0.64161400000000002</v>
      </c>
      <c r="C3779">
        <v>-0.66813100000000003</v>
      </c>
      <c r="D3779">
        <v>0.88845200000000002</v>
      </c>
      <c r="E3779">
        <v>0.49739800000000001</v>
      </c>
      <c r="F3779">
        <v>0.238148</v>
      </c>
    </row>
    <row r="3780" spans="1:6">
      <c r="A3780">
        <v>-1.676973</v>
      </c>
      <c r="B3780">
        <v>-1.5188680000000001</v>
      </c>
      <c r="C3780">
        <v>-1.06955</v>
      </c>
      <c r="D3780">
        <v>0.64966100000000004</v>
      </c>
      <c r="E3780">
        <v>1.2467140000000001</v>
      </c>
      <c r="F3780">
        <v>0.238148</v>
      </c>
    </row>
    <row r="3781" spans="1:6">
      <c r="A3781">
        <v>-1.59545</v>
      </c>
      <c r="B3781">
        <v>1.337515</v>
      </c>
      <c r="C3781">
        <v>-0.51368199999999997</v>
      </c>
      <c r="D3781">
        <v>-1.9358379999999999</v>
      </c>
      <c r="E3781">
        <v>0.22451099999999999</v>
      </c>
      <c r="F3781">
        <v>0.238148</v>
      </c>
    </row>
    <row r="3782" spans="1:6">
      <c r="A3782">
        <v>1.4014660000000001</v>
      </c>
      <c r="B3782">
        <v>-0.63915900000000003</v>
      </c>
      <c r="C3782">
        <v>9.1853000000000004E-2</v>
      </c>
      <c r="D3782">
        <v>0.88283</v>
      </c>
      <c r="E3782">
        <v>-2.1022340000000002</v>
      </c>
      <c r="F3782">
        <v>0.238148</v>
      </c>
    </row>
    <row r="3783" spans="1:6">
      <c r="A3783">
        <v>0.59569700000000003</v>
      </c>
      <c r="B3783">
        <v>0.223188</v>
      </c>
      <c r="C3783">
        <v>0.44141200000000003</v>
      </c>
      <c r="D3783">
        <v>0.52335500000000001</v>
      </c>
      <c r="E3783">
        <v>0.55068799999999996</v>
      </c>
      <c r="F3783">
        <v>0.238148</v>
      </c>
    </row>
    <row r="3784" spans="1:6">
      <c r="A3784">
        <v>-0.71379199999999998</v>
      </c>
      <c r="B3784">
        <v>6.7738999999999994E-2</v>
      </c>
      <c r="C3784">
        <v>1.0342739999999999</v>
      </c>
      <c r="D3784">
        <v>0.32585999999999998</v>
      </c>
      <c r="E3784">
        <v>-0.268397</v>
      </c>
      <c r="F3784">
        <v>0.238148</v>
      </c>
    </row>
    <row r="3785" spans="1:6">
      <c r="A3785">
        <v>-1.557239</v>
      </c>
      <c r="B3785">
        <v>0.45621299999999998</v>
      </c>
      <c r="C3785">
        <v>-0.90999799999999997</v>
      </c>
      <c r="D3785">
        <v>-2.8349859999999998</v>
      </c>
      <c r="E3785">
        <v>0.80684999999999996</v>
      </c>
      <c r="F3785">
        <v>0.238148</v>
      </c>
    </row>
    <row r="3786" spans="1:6">
      <c r="A3786">
        <v>0.72824699999999998</v>
      </c>
      <c r="B3786">
        <v>0.74437600000000004</v>
      </c>
      <c r="C3786">
        <v>1.7872539999999999</v>
      </c>
      <c r="D3786">
        <v>-0.14738999999999999</v>
      </c>
      <c r="E3786">
        <v>-0.74909599999999998</v>
      </c>
      <c r="F3786">
        <v>0.238148</v>
      </c>
    </row>
    <row r="3787" spans="1:6">
      <c r="A3787">
        <v>3.0317150000000002</v>
      </c>
      <c r="B3787">
        <v>-0.24012</v>
      </c>
      <c r="C3787">
        <v>1.151397</v>
      </c>
      <c r="D3787">
        <v>-0.81168099999999999</v>
      </c>
      <c r="E3787">
        <v>0.48700500000000002</v>
      </c>
      <c r="F3787">
        <v>2.3233709999999999</v>
      </c>
    </row>
    <row r="3788" spans="1:6">
      <c r="A3788">
        <v>-2.2711790000000001</v>
      </c>
      <c r="B3788">
        <v>1.343985</v>
      </c>
      <c r="C3788">
        <v>0.60520700000000005</v>
      </c>
      <c r="D3788">
        <v>-0.71602699999999997</v>
      </c>
      <c r="E3788">
        <v>-0.86999300000000002</v>
      </c>
      <c r="F3788">
        <v>2.0238339999999999</v>
      </c>
    </row>
    <row r="3789" spans="1:6">
      <c r="A3789">
        <v>2.9543569999999999</v>
      </c>
      <c r="B3789">
        <v>1.5736680000000001</v>
      </c>
      <c r="C3789">
        <v>1.7132670000000001</v>
      </c>
      <c r="D3789">
        <v>1.245954</v>
      </c>
      <c r="E3789">
        <v>-0.43395299999999998</v>
      </c>
      <c r="F3789">
        <v>-0.95641799999999999</v>
      </c>
    </row>
    <row r="3790" spans="1:6">
      <c r="A3790">
        <v>2.8000319999999999</v>
      </c>
      <c r="B3790">
        <v>2.4942160000000002</v>
      </c>
      <c r="C3790">
        <v>-0.18749199999999999</v>
      </c>
      <c r="D3790">
        <v>-0.84014</v>
      </c>
      <c r="E3790">
        <v>0.24995500000000001</v>
      </c>
      <c r="F3790">
        <v>-0.95641799999999999</v>
      </c>
    </row>
    <row r="3791" spans="1:6">
      <c r="A3791">
        <v>1.6294459999999999</v>
      </c>
      <c r="B3791">
        <v>1.732548</v>
      </c>
      <c r="C3791">
        <v>-0.28363500000000003</v>
      </c>
      <c r="D3791">
        <v>1.3064880000000001</v>
      </c>
      <c r="E3791">
        <v>0.20341300000000001</v>
      </c>
      <c r="F3791">
        <v>7.4937000000000004E-2</v>
      </c>
    </row>
    <row r="3792" spans="1:6">
      <c r="A3792">
        <v>-0.329156</v>
      </c>
      <c r="B3792">
        <v>1.261166</v>
      </c>
      <c r="C3792">
        <v>0.93799900000000003</v>
      </c>
      <c r="D3792">
        <v>-1.0535810000000001</v>
      </c>
      <c r="E3792">
        <v>-1.736834</v>
      </c>
      <c r="F3792">
        <v>-0.51798900000000003</v>
      </c>
    </row>
    <row r="3793" spans="1:6">
      <c r="A3793">
        <v>-0.549091</v>
      </c>
      <c r="B3793">
        <v>-0.37663400000000002</v>
      </c>
      <c r="C3793">
        <v>-0.46730699999999997</v>
      </c>
      <c r="D3793">
        <v>-1.3092140000000001</v>
      </c>
      <c r="E3793">
        <v>-0.22557099999999999</v>
      </c>
      <c r="F3793">
        <v>1.4507289999999999</v>
      </c>
    </row>
    <row r="3794" spans="1:6">
      <c r="A3794">
        <v>3.0382940000000001</v>
      </c>
      <c r="B3794">
        <v>-0.80605899999999997</v>
      </c>
      <c r="C3794">
        <v>0.899397</v>
      </c>
      <c r="D3794">
        <v>-0.50332100000000002</v>
      </c>
      <c r="E3794">
        <v>-2.6311879999999999</v>
      </c>
      <c r="F3794">
        <v>-0.215338</v>
      </c>
    </row>
    <row r="3795" spans="1:6">
      <c r="A3795">
        <v>2.270187</v>
      </c>
      <c r="B3795">
        <v>1.243331</v>
      </c>
      <c r="C3795">
        <v>-0.234792</v>
      </c>
      <c r="D3795">
        <v>0.82640899999999995</v>
      </c>
      <c r="E3795">
        <v>0.19587499999999999</v>
      </c>
      <c r="F3795">
        <v>0.61163400000000001</v>
      </c>
    </row>
    <row r="3796" spans="1:6">
      <c r="A3796">
        <v>0.89818200000000004</v>
      </c>
      <c r="B3796">
        <v>-1.7252620000000001</v>
      </c>
      <c r="C3796">
        <v>-0.54742900000000005</v>
      </c>
      <c r="D3796">
        <v>0.61602900000000005</v>
      </c>
      <c r="E3796">
        <v>-2.9395560000000001</v>
      </c>
      <c r="F3796">
        <v>-2.6395400000000002</v>
      </c>
    </row>
    <row r="3797" spans="1:6">
      <c r="A3797">
        <v>2.4144559999999999</v>
      </c>
      <c r="B3797">
        <v>-2.5575260000000002</v>
      </c>
      <c r="C3797">
        <v>1.029442</v>
      </c>
      <c r="D3797">
        <v>-0.80221799999999999</v>
      </c>
      <c r="E3797">
        <v>0.12976099999999999</v>
      </c>
      <c r="F3797">
        <v>-0.49166700000000002</v>
      </c>
    </row>
    <row r="3798" spans="1:6">
      <c r="A3798">
        <v>0.91724399999999995</v>
      </c>
      <c r="B3798">
        <v>-0.50269600000000003</v>
      </c>
      <c r="C3798">
        <v>1.072152</v>
      </c>
      <c r="D3798">
        <v>1.9243859999999999</v>
      </c>
      <c r="E3798">
        <v>0.47144000000000003</v>
      </c>
      <c r="F3798">
        <v>-0.33199899999999999</v>
      </c>
    </row>
    <row r="3799" spans="1:6">
      <c r="A3799">
        <v>0.12842700000000001</v>
      </c>
      <c r="B3799">
        <v>1.6474610000000001</v>
      </c>
      <c r="C3799">
        <v>-0.22686500000000001</v>
      </c>
      <c r="D3799">
        <v>-1.0768420000000001</v>
      </c>
      <c r="E3799">
        <v>0.365728</v>
      </c>
      <c r="F3799">
        <v>-0.100485</v>
      </c>
    </row>
    <row r="3800" spans="1:6">
      <c r="A3800">
        <v>-2.8458739999999998</v>
      </c>
      <c r="B3800">
        <v>-0.56655100000000003</v>
      </c>
      <c r="C3800">
        <v>0.282912</v>
      </c>
      <c r="D3800">
        <v>-0.92906500000000003</v>
      </c>
      <c r="E3800">
        <v>-1.0968469999999999</v>
      </c>
      <c r="F3800">
        <v>-0.54907099999999998</v>
      </c>
    </row>
    <row r="3801" spans="1:6">
      <c r="A3801">
        <v>1.1830579999999999</v>
      </c>
      <c r="B3801">
        <v>-2.2015280000000002</v>
      </c>
      <c r="C3801">
        <v>-0.337341</v>
      </c>
      <c r="D3801">
        <v>0.62408600000000003</v>
      </c>
      <c r="E3801">
        <v>0.18762799999999999</v>
      </c>
      <c r="F3801">
        <v>-0.30041099999999998</v>
      </c>
    </row>
    <row r="3802" spans="1:6">
      <c r="A3802">
        <v>-2.5759249999999998</v>
      </c>
      <c r="B3802">
        <v>-0.536493</v>
      </c>
      <c r="C3802">
        <v>-5.5583E-2</v>
      </c>
      <c r="D3802">
        <v>0.52625100000000002</v>
      </c>
      <c r="E3802">
        <v>-0.40559000000000001</v>
      </c>
      <c r="F3802">
        <v>0.56032999999999999</v>
      </c>
    </row>
    <row r="3803" spans="1:6">
      <c r="A3803">
        <v>1.1871510000000001</v>
      </c>
      <c r="B3803">
        <v>0.43265599999999999</v>
      </c>
      <c r="C3803">
        <v>0.61479899999999998</v>
      </c>
      <c r="D3803">
        <v>0.96590399999999998</v>
      </c>
      <c r="E3803">
        <v>-1.3923890000000001</v>
      </c>
      <c r="F3803">
        <v>-1.283725</v>
      </c>
    </row>
    <row r="3804" spans="1:6">
      <c r="A3804">
        <v>3.023965</v>
      </c>
      <c r="B3804">
        <v>-0.34096399999999999</v>
      </c>
      <c r="C3804">
        <v>-1.848776</v>
      </c>
      <c r="D3804">
        <v>1.726062</v>
      </c>
      <c r="E3804">
        <v>-5.6779999999999999E-3</v>
      </c>
      <c r="F3804">
        <v>-1.072446</v>
      </c>
    </row>
    <row r="3805" spans="1:6">
      <c r="A3805">
        <v>2.627748</v>
      </c>
      <c r="B3805">
        <v>2.1662460000000001</v>
      </c>
      <c r="C3805">
        <v>2.733006</v>
      </c>
      <c r="D3805">
        <v>1.559944</v>
      </c>
      <c r="E3805">
        <v>0.53334099999999995</v>
      </c>
      <c r="F3805">
        <v>-1.072446</v>
      </c>
    </row>
    <row r="3806" spans="1:6">
      <c r="A3806">
        <v>-1.4984820000000001</v>
      </c>
      <c r="B3806">
        <v>1.928337</v>
      </c>
      <c r="C3806">
        <v>0.81367</v>
      </c>
      <c r="D3806">
        <v>2.880001</v>
      </c>
      <c r="E3806">
        <v>-0.55877100000000002</v>
      </c>
      <c r="F3806">
        <v>-2.2473480000000001</v>
      </c>
    </row>
    <row r="3807" spans="1:6">
      <c r="A3807">
        <v>0.50820299999999996</v>
      </c>
      <c r="B3807">
        <v>0.75109099999999995</v>
      </c>
      <c r="C3807">
        <v>-1.3487800000000001</v>
      </c>
      <c r="D3807">
        <v>-1.0045059999999999</v>
      </c>
      <c r="E3807">
        <v>1.006748</v>
      </c>
      <c r="F3807">
        <v>-5.1672999999999997E-2</v>
      </c>
    </row>
    <row r="3808" spans="1:6">
      <c r="A3808">
        <v>-2.4757790000000002</v>
      </c>
      <c r="B3808">
        <v>2.1516090000000001</v>
      </c>
      <c r="C3808">
        <v>1.0568610000000001</v>
      </c>
      <c r="D3808">
        <v>0.90183000000000002</v>
      </c>
      <c r="E3808">
        <v>0.228711</v>
      </c>
      <c r="F3808">
        <v>-5.1672999999999997E-2</v>
      </c>
    </row>
    <row r="3809" spans="1:6">
      <c r="A3809">
        <v>0.90101200000000004</v>
      </c>
      <c r="B3809">
        <v>2.3263669999999999</v>
      </c>
      <c r="C3809">
        <v>0.22175600000000001</v>
      </c>
      <c r="D3809">
        <v>0.90561199999999997</v>
      </c>
      <c r="E3809">
        <v>0.108583</v>
      </c>
      <c r="F3809">
        <v>1.0448660000000001</v>
      </c>
    </row>
    <row r="3810" spans="1:6">
      <c r="A3810">
        <v>1.1456649999999999</v>
      </c>
      <c r="B3810">
        <v>-2.286686</v>
      </c>
      <c r="C3810">
        <v>0.73639500000000002</v>
      </c>
      <c r="D3810">
        <v>1.6332580000000001</v>
      </c>
      <c r="E3810">
        <v>-5.6142999999999998E-2</v>
      </c>
      <c r="F3810">
        <v>-1.0164869999999999</v>
      </c>
    </row>
    <row r="3811" spans="1:6">
      <c r="A3811">
        <v>-2.946679</v>
      </c>
      <c r="B3811">
        <v>-0.386826</v>
      </c>
      <c r="C3811">
        <v>-0.88791500000000001</v>
      </c>
      <c r="D3811">
        <v>-0.97762400000000005</v>
      </c>
      <c r="E3811">
        <v>0.82736100000000001</v>
      </c>
      <c r="F3811">
        <v>-1.0164869999999999</v>
      </c>
    </row>
    <row r="3812" spans="1:6">
      <c r="A3812">
        <v>0.104689</v>
      </c>
      <c r="B3812">
        <v>1.373607</v>
      </c>
      <c r="C3812">
        <v>-1.5100450000000001</v>
      </c>
      <c r="D3812">
        <v>-3.1016240000000002</v>
      </c>
      <c r="E3812">
        <v>-0.67622700000000002</v>
      </c>
      <c r="F3812">
        <v>-1.0164869999999999</v>
      </c>
    </row>
    <row r="3813" spans="1:6">
      <c r="A3813">
        <v>-0.56853399999999998</v>
      </c>
      <c r="B3813">
        <v>-2.371737</v>
      </c>
      <c r="C3813">
        <v>-0.70278399999999996</v>
      </c>
      <c r="D3813">
        <v>-0.42718400000000001</v>
      </c>
      <c r="E3813">
        <v>0.57063200000000003</v>
      </c>
      <c r="F3813">
        <v>-1.0164869999999999</v>
      </c>
    </row>
    <row r="3814" spans="1:6">
      <c r="A3814">
        <v>0.473076</v>
      </c>
      <c r="B3814">
        <v>-1.1471739999999999</v>
      </c>
      <c r="C3814">
        <v>-1.329243</v>
      </c>
      <c r="D3814">
        <v>-1.579075</v>
      </c>
      <c r="E3814">
        <v>0.49373400000000001</v>
      </c>
      <c r="F3814">
        <v>-0.35337600000000002</v>
      </c>
    </row>
    <row r="3815" spans="1:6">
      <c r="A3815">
        <v>1.5406759999999999</v>
      </c>
      <c r="B3815">
        <v>-0.13988100000000001</v>
      </c>
      <c r="C3815">
        <v>-0.35463099999999997</v>
      </c>
      <c r="D3815">
        <v>0.36377500000000002</v>
      </c>
      <c r="E3815">
        <v>0.33692299999999997</v>
      </c>
      <c r="F3815">
        <v>0.71356600000000003</v>
      </c>
    </row>
    <row r="3816" spans="1:6">
      <c r="A3816">
        <v>-2.2609539999999999</v>
      </c>
      <c r="B3816">
        <v>-1.8338479999999999</v>
      </c>
      <c r="C3816">
        <v>-0.82510600000000001</v>
      </c>
      <c r="D3816">
        <v>-2.0874060000000001</v>
      </c>
      <c r="E3816">
        <v>-5.4854E-2</v>
      </c>
      <c r="F3816">
        <v>0.93253900000000001</v>
      </c>
    </row>
    <row r="3817" spans="1:6">
      <c r="A3817">
        <v>-2.207481</v>
      </c>
      <c r="B3817">
        <v>-1.4186589999999999</v>
      </c>
      <c r="C3817">
        <v>-1.0337000000000001E-2</v>
      </c>
      <c r="D3817">
        <v>1.092543</v>
      </c>
      <c r="E3817">
        <v>-0.64221300000000003</v>
      </c>
      <c r="F3817">
        <v>-1.390177</v>
      </c>
    </row>
    <row r="3818" spans="1:6">
      <c r="A3818">
        <v>-0.23996500000000001</v>
      </c>
      <c r="B3818">
        <v>-1.506834</v>
      </c>
      <c r="C3818">
        <v>1.4826079999999999</v>
      </c>
      <c r="D3818">
        <v>1.5798680000000001</v>
      </c>
      <c r="E3818">
        <v>0.45407199999999998</v>
      </c>
      <c r="F3818">
        <v>0.17250199999999999</v>
      </c>
    </row>
    <row r="3819" spans="1:6">
      <c r="A3819">
        <v>1.4105639999999999</v>
      </c>
      <c r="B3819">
        <v>1.4365810000000001</v>
      </c>
      <c r="C3819">
        <v>-2.6560269999999999</v>
      </c>
      <c r="D3819">
        <v>0.64439800000000003</v>
      </c>
      <c r="E3819">
        <v>-0.55783099999999997</v>
      </c>
      <c r="F3819">
        <v>2.002869</v>
      </c>
    </row>
    <row r="3820" spans="1:6">
      <c r="A3820">
        <v>0.98193799999999998</v>
      </c>
      <c r="B3820">
        <v>-1.0407740000000001</v>
      </c>
      <c r="C3820">
        <v>8.3339999999999997E-2</v>
      </c>
      <c r="D3820">
        <v>0.52770700000000004</v>
      </c>
      <c r="E3820">
        <v>-0.26776800000000001</v>
      </c>
      <c r="F3820">
        <v>1.0711090000000001</v>
      </c>
    </row>
    <row r="3821" spans="1:6">
      <c r="A3821">
        <v>-1.0211140000000001</v>
      </c>
      <c r="B3821">
        <v>1.881167</v>
      </c>
      <c r="C3821">
        <v>-0.778748</v>
      </c>
      <c r="D3821">
        <v>-0.74132500000000001</v>
      </c>
      <c r="E3821">
        <v>0.32703900000000002</v>
      </c>
      <c r="F3821">
        <v>1.0711090000000001</v>
      </c>
    </row>
    <row r="3822" spans="1:6">
      <c r="A3822">
        <v>1.4263729999999999</v>
      </c>
      <c r="B3822">
        <v>-2.1268690000000001</v>
      </c>
      <c r="C3822">
        <v>-0.74906399999999995</v>
      </c>
      <c r="D3822">
        <v>1.163513</v>
      </c>
      <c r="E3822">
        <v>0.89448799999999995</v>
      </c>
      <c r="F3822">
        <v>-1.2032369999999999</v>
      </c>
    </row>
    <row r="3823" spans="1:6">
      <c r="A3823">
        <v>1.5676559999999999</v>
      </c>
      <c r="B3823">
        <v>1.47638</v>
      </c>
      <c r="C3823">
        <v>0.17576600000000001</v>
      </c>
      <c r="D3823">
        <v>-0.91014700000000004</v>
      </c>
      <c r="E3823">
        <v>-1.074093</v>
      </c>
      <c r="F3823">
        <v>0.56686300000000001</v>
      </c>
    </row>
    <row r="3824" spans="1:6">
      <c r="A3824">
        <v>-2.0676760000000001</v>
      </c>
      <c r="B3824">
        <v>2.7472370000000002</v>
      </c>
      <c r="C3824">
        <v>-2.2784460000000002</v>
      </c>
      <c r="D3824">
        <v>1.518724</v>
      </c>
      <c r="E3824">
        <v>1.110968</v>
      </c>
      <c r="F3824">
        <v>0.56686300000000001</v>
      </c>
    </row>
    <row r="3825" spans="1:6">
      <c r="A3825">
        <v>-2.8894690000000001</v>
      </c>
      <c r="B3825">
        <v>-1.541188</v>
      </c>
      <c r="C3825">
        <v>0.367782</v>
      </c>
      <c r="D3825">
        <v>0.76583800000000002</v>
      </c>
      <c r="E3825">
        <v>0.741039</v>
      </c>
      <c r="F3825">
        <v>0.56686300000000001</v>
      </c>
    </row>
    <row r="3826" spans="1:6">
      <c r="A3826">
        <v>-0.91856099999999996</v>
      </c>
      <c r="B3826">
        <v>-1.927935</v>
      </c>
      <c r="C3826">
        <v>1.7130030000000001</v>
      </c>
      <c r="D3826">
        <v>-1.196752</v>
      </c>
      <c r="E3826">
        <v>0.59631000000000001</v>
      </c>
      <c r="F3826">
        <v>1.8600829999999999</v>
      </c>
    </row>
    <row r="3827" spans="1:6">
      <c r="A3827">
        <v>-2.4413860000000001</v>
      </c>
      <c r="B3827">
        <v>0.52317100000000005</v>
      </c>
      <c r="C3827">
        <v>0.72800299999999996</v>
      </c>
      <c r="D3827">
        <v>2.68893</v>
      </c>
      <c r="E3827">
        <v>0.15954099999999999</v>
      </c>
      <c r="F3827">
        <v>1.3962540000000001</v>
      </c>
    </row>
    <row r="3828" spans="1:6">
      <c r="A3828">
        <v>1.768875</v>
      </c>
      <c r="B3828">
        <v>1.282098</v>
      </c>
      <c r="C3828">
        <v>0.38229600000000002</v>
      </c>
      <c r="D3828">
        <v>0.23169699999999999</v>
      </c>
      <c r="E3828">
        <v>0.61966299999999996</v>
      </c>
      <c r="F3828">
        <v>1.25397</v>
      </c>
    </row>
    <row r="3829" spans="1:6">
      <c r="A3829">
        <v>-0.71840000000000004</v>
      </c>
      <c r="B3829">
        <v>0.42034500000000002</v>
      </c>
      <c r="C3829">
        <v>-0.25167600000000001</v>
      </c>
      <c r="D3829">
        <v>1.51355</v>
      </c>
      <c r="E3829">
        <v>-0.72492000000000001</v>
      </c>
      <c r="F3829">
        <v>0.83098499999999997</v>
      </c>
    </row>
    <row r="3830" spans="1:6">
      <c r="A3830">
        <v>1.4974620000000001</v>
      </c>
      <c r="B3830">
        <v>-2.1187149999999999</v>
      </c>
      <c r="C3830">
        <v>8.9422000000000001E-2</v>
      </c>
      <c r="D3830">
        <v>-0.67502499999999999</v>
      </c>
      <c r="E3830">
        <v>-0.62724800000000003</v>
      </c>
      <c r="F3830">
        <v>-1.532559</v>
      </c>
    </row>
    <row r="3831" spans="1:6">
      <c r="A3831">
        <v>-0.67775600000000003</v>
      </c>
      <c r="B3831">
        <v>-0.880521</v>
      </c>
      <c r="C3831">
        <v>0.21267</v>
      </c>
      <c r="D3831">
        <v>1.5462</v>
      </c>
      <c r="E3831">
        <v>-0.24813499999999999</v>
      </c>
      <c r="F3831">
        <v>7.6089000000000004E-2</v>
      </c>
    </row>
    <row r="3832" spans="1:6">
      <c r="A3832">
        <v>1.7135990000000001</v>
      </c>
      <c r="B3832">
        <v>-2.5795780000000001</v>
      </c>
      <c r="C3832">
        <v>0.57726299999999997</v>
      </c>
      <c r="D3832">
        <v>-1.7334590000000001</v>
      </c>
      <c r="E3832">
        <v>-0.42604700000000001</v>
      </c>
      <c r="F3832">
        <v>-0.564276</v>
      </c>
    </row>
    <row r="3833" spans="1:6">
      <c r="A3833">
        <v>3.1396109999999999</v>
      </c>
      <c r="B3833">
        <v>0.338084</v>
      </c>
      <c r="C3833">
        <v>0.52603699999999998</v>
      </c>
      <c r="D3833">
        <v>0.87007800000000002</v>
      </c>
      <c r="E3833">
        <v>-0.11675199999999999</v>
      </c>
      <c r="F3833">
        <v>-0.564276</v>
      </c>
    </row>
    <row r="3834" spans="1:6">
      <c r="A3834">
        <v>-1.3476220000000001</v>
      </c>
      <c r="B3834">
        <v>1.8121609999999999</v>
      </c>
      <c r="C3834">
        <v>0.65671299999999999</v>
      </c>
      <c r="D3834">
        <v>0.56722300000000003</v>
      </c>
      <c r="E3834">
        <v>-4.2292999999999997E-2</v>
      </c>
      <c r="F3834">
        <v>-0.564276</v>
      </c>
    </row>
    <row r="3835" spans="1:6">
      <c r="A3835">
        <v>-2.3851580000000001</v>
      </c>
      <c r="B3835">
        <v>-2.7393670000000001</v>
      </c>
      <c r="C3835">
        <v>0.90397499999999997</v>
      </c>
      <c r="D3835">
        <v>0.71199800000000002</v>
      </c>
      <c r="E3835">
        <v>-1.151748</v>
      </c>
      <c r="F3835">
        <v>-0.23011999999999999</v>
      </c>
    </row>
    <row r="3836" spans="1:6">
      <c r="A3836">
        <v>0.31231500000000001</v>
      </c>
      <c r="B3836">
        <v>-0.134689</v>
      </c>
      <c r="C3836">
        <v>0.15385699999999999</v>
      </c>
      <c r="D3836">
        <v>-2.0918600000000001</v>
      </c>
      <c r="E3836">
        <v>0.50098399999999998</v>
      </c>
      <c r="F3836">
        <v>-0.23011999999999999</v>
      </c>
    </row>
    <row r="3837" spans="1:6">
      <c r="A3837">
        <v>1.4191940000000001</v>
      </c>
      <c r="B3837">
        <v>-0.262484</v>
      </c>
      <c r="C3837">
        <v>2.326282</v>
      </c>
      <c r="D3837">
        <v>2.7106690000000002</v>
      </c>
      <c r="E3837">
        <v>-0.11378099999999999</v>
      </c>
      <c r="F3837">
        <v>-1.4883470000000001</v>
      </c>
    </row>
    <row r="3838" spans="1:6">
      <c r="A3838">
        <v>-0.88761299999999999</v>
      </c>
      <c r="B3838">
        <v>-0.41329199999999999</v>
      </c>
      <c r="C3838">
        <v>0.53946000000000005</v>
      </c>
      <c r="D3838">
        <v>-0.49273600000000001</v>
      </c>
      <c r="E3838">
        <v>0.63393900000000003</v>
      </c>
      <c r="F3838">
        <v>-1.4883470000000001</v>
      </c>
    </row>
    <row r="3839" spans="1:6">
      <c r="A3839">
        <v>-0.84480999999999995</v>
      </c>
      <c r="B3839">
        <v>0.19681100000000001</v>
      </c>
      <c r="C3839">
        <v>1.8192379999999999</v>
      </c>
      <c r="D3839">
        <v>-1.83646</v>
      </c>
      <c r="E3839">
        <v>-0.87639699999999998</v>
      </c>
      <c r="F3839">
        <v>-0.27518799999999999</v>
      </c>
    </row>
    <row r="3840" spans="1:6">
      <c r="A3840">
        <v>-1.7322420000000001</v>
      </c>
      <c r="B3840">
        <v>-1.9085000000000001</v>
      </c>
      <c r="C3840">
        <v>-1.346446</v>
      </c>
      <c r="D3840">
        <v>-3.0972E-2</v>
      </c>
      <c r="E3840">
        <v>0.28098800000000002</v>
      </c>
      <c r="F3840">
        <v>-0.27518799999999999</v>
      </c>
    </row>
    <row r="3841" spans="1:6">
      <c r="A3841">
        <v>-1.9379109999999999</v>
      </c>
      <c r="B3841">
        <v>1.41404</v>
      </c>
      <c r="C3841">
        <v>-0.22151599999999999</v>
      </c>
      <c r="D3841">
        <v>3.084578</v>
      </c>
      <c r="E3841">
        <v>3.1121089999999998</v>
      </c>
      <c r="F3841">
        <v>-0.27518799999999999</v>
      </c>
    </row>
    <row r="3842" spans="1:6">
      <c r="A3842">
        <v>-0.46434199999999998</v>
      </c>
      <c r="B3842">
        <v>-1.0853790000000001</v>
      </c>
      <c r="C3842">
        <v>-2.777377</v>
      </c>
      <c r="D3842">
        <v>-1.187263</v>
      </c>
      <c r="E3842">
        <v>0.43138100000000001</v>
      </c>
      <c r="F3842">
        <v>8.1140000000000004E-2</v>
      </c>
    </row>
    <row r="3843" spans="1:6">
      <c r="A3843">
        <v>1.1701250000000001</v>
      </c>
      <c r="B3843">
        <v>0.42545300000000003</v>
      </c>
      <c r="C3843">
        <v>-0.112317</v>
      </c>
      <c r="D3843">
        <v>0.41708499999999998</v>
      </c>
      <c r="E3843">
        <v>0.76758300000000002</v>
      </c>
      <c r="F3843">
        <v>8.1140000000000004E-2</v>
      </c>
    </row>
    <row r="3844" spans="1:6">
      <c r="A3844">
        <v>0.28017300000000001</v>
      </c>
      <c r="B3844">
        <v>3.0062199999999999</v>
      </c>
      <c r="C3844">
        <v>2.6826859999999999</v>
      </c>
      <c r="D3844">
        <v>0.43638500000000002</v>
      </c>
      <c r="E3844">
        <v>-1.6660239999999999</v>
      </c>
      <c r="F3844">
        <v>-0.92987900000000001</v>
      </c>
    </row>
    <row r="3845" spans="1:6">
      <c r="A3845">
        <v>2.554322</v>
      </c>
      <c r="B3845">
        <v>-1.1514999999999999E-2</v>
      </c>
      <c r="C3845">
        <v>-0.29738700000000001</v>
      </c>
      <c r="D3845">
        <v>2.672021</v>
      </c>
      <c r="E3845">
        <v>-0.20198099999999999</v>
      </c>
      <c r="F3845">
        <v>-0.92987900000000001</v>
      </c>
    </row>
    <row r="3846" spans="1:6">
      <c r="A3846">
        <v>3.0681430000000001</v>
      </c>
      <c r="B3846">
        <v>-0.414767</v>
      </c>
      <c r="C3846">
        <v>1.329979</v>
      </c>
      <c r="D3846">
        <v>-3.9486E-2</v>
      </c>
      <c r="E3846">
        <v>0.45968799999999999</v>
      </c>
      <c r="F3846">
        <v>9.6798999999999996E-2</v>
      </c>
    </row>
    <row r="3847" spans="1:6">
      <c r="A3847">
        <v>-0.99747799999999998</v>
      </c>
      <c r="B3847">
        <v>0.43428899999999998</v>
      </c>
      <c r="C3847">
        <v>1.256232</v>
      </c>
      <c r="D3847">
        <v>-0.28533900000000001</v>
      </c>
      <c r="E3847">
        <v>0.71767099999999995</v>
      </c>
      <c r="F3847">
        <v>9.6798999999999996E-2</v>
      </c>
    </row>
    <row r="3848" spans="1:6">
      <c r="A3848">
        <v>1.2706010000000001</v>
      </c>
      <c r="B3848">
        <v>2.829936</v>
      </c>
      <c r="C3848">
        <v>0.26450099999999999</v>
      </c>
      <c r="D3848">
        <v>-5.6867000000000001E-2</v>
      </c>
      <c r="E3848">
        <v>2.2161430000000002</v>
      </c>
      <c r="F3848">
        <v>9.6798999999999996E-2</v>
      </c>
    </row>
    <row r="3849" spans="1:6">
      <c r="A3849">
        <v>2.4292560000000001</v>
      </c>
      <c r="B3849">
        <v>-2.8412950000000001</v>
      </c>
      <c r="C3849">
        <v>0.59933499999999995</v>
      </c>
      <c r="D3849">
        <v>0.212534</v>
      </c>
      <c r="E3849">
        <v>-7.0540000000000004E-3</v>
      </c>
      <c r="F3849">
        <v>9.6798999999999996E-2</v>
      </c>
    </row>
    <row r="3850" spans="1:6">
      <c r="A3850">
        <v>-1.6218980000000001</v>
      </c>
      <c r="B3850">
        <v>-0.54940800000000001</v>
      </c>
      <c r="C3850">
        <v>0.71405799999999997</v>
      </c>
      <c r="D3850">
        <v>1.1382460000000001</v>
      </c>
      <c r="E3850">
        <v>0.74014999999999997</v>
      </c>
      <c r="F3850">
        <v>-0.31486999999999998</v>
      </c>
    </row>
    <row r="3851" spans="1:6">
      <c r="A3851">
        <v>2.8486220000000002</v>
      </c>
      <c r="B3851">
        <v>2.2021739999999999</v>
      </c>
      <c r="C3851">
        <v>-2.0872280000000001</v>
      </c>
      <c r="D3851">
        <v>-0.93117899999999998</v>
      </c>
      <c r="E3851">
        <v>-0.31009100000000001</v>
      </c>
      <c r="F3851">
        <v>-0.31486999999999998</v>
      </c>
    </row>
    <row r="3852" spans="1:6">
      <c r="A3852">
        <v>-1.9070469999999999</v>
      </c>
      <c r="B3852">
        <v>5.3391000000000001E-2</v>
      </c>
      <c r="C3852">
        <v>-0.221885</v>
      </c>
      <c r="D3852">
        <v>0.62164600000000003</v>
      </c>
      <c r="E3852">
        <v>-0.137298</v>
      </c>
      <c r="F3852">
        <v>-0.31486999999999998</v>
      </c>
    </row>
    <row r="3853" spans="1:6">
      <c r="A3853">
        <v>-0.92131600000000002</v>
      </c>
      <c r="B3853">
        <v>-2.3303219999999998</v>
      </c>
      <c r="C3853">
        <v>-6.0649000000000002E-2</v>
      </c>
      <c r="D3853">
        <v>-0.39952599999999999</v>
      </c>
      <c r="E3853">
        <v>-0.35593900000000001</v>
      </c>
      <c r="F3853">
        <v>-0.31486999999999998</v>
      </c>
    </row>
    <row r="3854" spans="1:6">
      <c r="A3854">
        <v>1.5430550000000001</v>
      </c>
      <c r="B3854">
        <v>-1.4446000000000001</v>
      </c>
      <c r="C3854">
        <v>-1.027496</v>
      </c>
      <c r="D3854">
        <v>0.65034700000000001</v>
      </c>
      <c r="E3854">
        <v>2.2964639999999998</v>
      </c>
      <c r="F3854">
        <v>-0.31486999999999998</v>
      </c>
    </row>
    <row r="3855" spans="1:6">
      <c r="A3855">
        <v>-2.6220590000000001</v>
      </c>
      <c r="B3855">
        <v>-1.1136379999999999</v>
      </c>
      <c r="C3855">
        <v>-1.001927</v>
      </c>
      <c r="D3855">
        <v>0.32178600000000002</v>
      </c>
      <c r="E3855">
        <v>-0.32668199999999997</v>
      </c>
      <c r="F3855">
        <v>-0.16463900000000001</v>
      </c>
    </row>
    <row r="3856" spans="1:6">
      <c r="A3856">
        <v>0.685697</v>
      </c>
      <c r="B3856">
        <v>0.24823000000000001</v>
      </c>
      <c r="C3856">
        <v>0.94499500000000003</v>
      </c>
      <c r="D3856">
        <v>0.53307700000000002</v>
      </c>
      <c r="E3856">
        <v>1.687643</v>
      </c>
      <c r="F3856">
        <v>-0.16463900000000001</v>
      </c>
    </row>
    <row r="3857" spans="1:6">
      <c r="A3857">
        <v>-2.153286</v>
      </c>
      <c r="B3857">
        <v>-0.222445</v>
      </c>
      <c r="C3857">
        <v>-2.7850809999999999</v>
      </c>
      <c r="D3857">
        <v>-8.3418999999999993E-2</v>
      </c>
      <c r="E3857">
        <v>-0.73454299999999995</v>
      </c>
      <c r="F3857">
        <v>-0.16463900000000001</v>
      </c>
    </row>
    <row r="3858" spans="1:6">
      <c r="A3858">
        <v>0.88651899999999995</v>
      </c>
      <c r="B3858">
        <v>0.43706400000000001</v>
      </c>
      <c r="C3858">
        <v>0.67389900000000003</v>
      </c>
      <c r="D3858">
        <v>-1.040108</v>
      </c>
      <c r="E3858">
        <v>0.17616000000000001</v>
      </c>
      <c r="F3858">
        <v>-0.16463900000000001</v>
      </c>
    </row>
    <row r="3859" spans="1:6">
      <c r="A3859">
        <v>-1.540176</v>
      </c>
      <c r="B3859">
        <v>-2.5695060000000001</v>
      </c>
      <c r="C3859">
        <v>-6.4723000000000003E-2</v>
      </c>
      <c r="D3859">
        <v>-1.24875</v>
      </c>
      <c r="E3859">
        <v>0.36768400000000001</v>
      </c>
      <c r="F3859">
        <v>0.203401</v>
      </c>
    </row>
    <row r="3860" spans="1:6">
      <c r="A3860">
        <v>1.9028700000000001</v>
      </c>
      <c r="B3860">
        <v>0.34687200000000001</v>
      </c>
      <c r="C3860">
        <v>2.5304250000000001</v>
      </c>
      <c r="D3860">
        <v>-1.101307</v>
      </c>
      <c r="E3860">
        <v>0.655142</v>
      </c>
      <c r="F3860">
        <v>1.1564270000000001</v>
      </c>
    </row>
    <row r="3861" spans="1:6">
      <c r="A3861">
        <v>0.105938</v>
      </c>
      <c r="B3861">
        <v>0.25817000000000001</v>
      </c>
      <c r="C3861">
        <v>0.33440599999999998</v>
      </c>
      <c r="D3861">
        <v>0.82896000000000003</v>
      </c>
      <c r="E3861">
        <v>-0.52075199999999999</v>
      </c>
      <c r="F3861">
        <v>-0.73360300000000001</v>
      </c>
    </row>
    <row r="3862" spans="1:6">
      <c r="A3862">
        <v>-0.49244300000000002</v>
      </c>
      <c r="B3862">
        <v>3.068924</v>
      </c>
      <c r="C3862">
        <v>-0.134238</v>
      </c>
      <c r="D3862">
        <v>0.60662799999999995</v>
      </c>
      <c r="E3862">
        <v>-1.880892</v>
      </c>
      <c r="F3862">
        <v>1.04359</v>
      </c>
    </row>
    <row r="3863" spans="1:6">
      <c r="A3863">
        <v>-0.79474</v>
      </c>
      <c r="B3863">
        <v>-0.14035300000000001</v>
      </c>
      <c r="C3863">
        <v>-0.66840599999999994</v>
      </c>
      <c r="D3863">
        <v>-0.54787600000000003</v>
      </c>
      <c r="E3863">
        <v>-0.14221500000000001</v>
      </c>
      <c r="F3863">
        <v>1.04359</v>
      </c>
    </row>
    <row r="3864" spans="1:6">
      <c r="A3864">
        <v>-0.31887399999999999</v>
      </c>
      <c r="B3864">
        <v>1.5717110000000001</v>
      </c>
      <c r="C3864">
        <v>-2.5126789999999999</v>
      </c>
      <c r="D3864">
        <v>2.7537530000000001</v>
      </c>
      <c r="E3864">
        <v>1.16686</v>
      </c>
      <c r="F3864">
        <v>-0.87057799999999996</v>
      </c>
    </row>
    <row r="3865" spans="1:6">
      <c r="A3865">
        <v>1.1630529999999999</v>
      </c>
      <c r="B3865">
        <v>0.32749699999999998</v>
      </c>
      <c r="C3865">
        <v>1.050556</v>
      </c>
      <c r="D3865">
        <v>1.2557449999999999</v>
      </c>
      <c r="E3865">
        <v>-1.663478</v>
      </c>
      <c r="F3865">
        <v>-1.395213</v>
      </c>
    </row>
    <row r="3866" spans="1:6">
      <c r="A3866">
        <v>-1.887939</v>
      </c>
      <c r="B3866">
        <v>-7.554E-3</v>
      </c>
      <c r="C3866">
        <v>-0.78709099999999999</v>
      </c>
      <c r="D3866">
        <v>0.466146</v>
      </c>
      <c r="E3866">
        <v>8.362E-2</v>
      </c>
      <c r="F3866">
        <v>2.7231299999999998</v>
      </c>
    </row>
    <row r="3867" spans="1:6">
      <c r="A3867">
        <v>1.9560379999999999</v>
      </c>
      <c r="B3867">
        <v>1.3421829999999999</v>
      </c>
      <c r="C3867">
        <v>3.1145700000000001</v>
      </c>
      <c r="D3867">
        <v>1.5578700000000001</v>
      </c>
      <c r="E3867">
        <v>-1.9523489999999999</v>
      </c>
      <c r="F3867">
        <v>1.9234009999999999</v>
      </c>
    </row>
    <row r="3868" spans="1:6">
      <c r="A3868">
        <v>-1.3226610000000001</v>
      </c>
      <c r="B3868">
        <v>1.3230759999999999</v>
      </c>
      <c r="C3868">
        <v>-0.208318</v>
      </c>
      <c r="D3868">
        <v>1.177521</v>
      </c>
      <c r="E3868">
        <v>2.9529260000000002</v>
      </c>
      <c r="F3868">
        <v>-1.0800179999999999</v>
      </c>
    </row>
    <row r="3869" spans="1:6">
      <c r="A3869">
        <v>-0.229189</v>
      </c>
      <c r="B3869">
        <v>-0.27715800000000002</v>
      </c>
      <c r="C3869">
        <v>-0.63093999999999995</v>
      </c>
      <c r="D3869">
        <v>-1.0063009999999999</v>
      </c>
      <c r="E3869">
        <v>-0.61461399999999999</v>
      </c>
      <c r="F3869">
        <v>-1.2637700000000001</v>
      </c>
    </row>
    <row r="3870" spans="1:6">
      <c r="A3870">
        <v>-3.1044320000000001</v>
      </c>
      <c r="B3870">
        <v>-1.3780829999999999</v>
      </c>
      <c r="C3870">
        <v>0.41439199999999998</v>
      </c>
      <c r="D3870">
        <v>9.4726000000000005E-2</v>
      </c>
      <c r="E3870">
        <v>0.33398</v>
      </c>
      <c r="F3870">
        <v>1.492073</v>
      </c>
    </row>
    <row r="3871" spans="1:6">
      <c r="A3871">
        <v>-1.1572260000000001</v>
      </c>
      <c r="B3871">
        <v>0.258741</v>
      </c>
      <c r="C3871">
        <v>-0.16867299999999999</v>
      </c>
      <c r="D3871">
        <v>-0.61778900000000003</v>
      </c>
      <c r="E3871">
        <v>-0.59091899999999997</v>
      </c>
      <c r="F3871">
        <v>-0.38263799999999998</v>
      </c>
    </row>
    <row r="3872" spans="1:6">
      <c r="A3872">
        <v>1.2902610000000001</v>
      </c>
      <c r="B3872">
        <v>2.6412999999999999E-2</v>
      </c>
      <c r="C3872">
        <v>-0.31226900000000002</v>
      </c>
      <c r="D3872">
        <v>0.26183499999999998</v>
      </c>
      <c r="E3872">
        <v>-0.62387899999999996</v>
      </c>
      <c r="F3872">
        <v>-2.6704810000000001</v>
      </c>
    </row>
    <row r="3873" spans="1:6">
      <c r="A3873">
        <v>2.5762299999999998</v>
      </c>
      <c r="B3873">
        <v>0.53303199999999995</v>
      </c>
      <c r="C3873">
        <v>1.087707</v>
      </c>
      <c r="D3873">
        <v>-1.094913</v>
      </c>
      <c r="E3873">
        <v>-0.22217400000000001</v>
      </c>
      <c r="F3873">
        <v>-0.69872699999999999</v>
      </c>
    </row>
    <row r="3874" spans="1:6">
      <c r="A3874">
        <v>0.28018700000000002</v>
      </c>
      <c r="B3874">
        <v>2.4827219999999999</v>
      </c>
      <c r="C3874">
        <v>0.17116899999999999</v>
      </c>
      <c r="D3874">
        <v>-2.7635510000000001</v>
      </c>
      <c r="E3874">
        <v>-0.13902600000000001</v>
      </c>
      <c r="F3874">
        <v>-0.69872699999999999</v>
      </c>
    </row>
    <row r="3875" spans="1:6">
      <c r="A3875">
        <v>-1.604784</v>
      </c>
      <c r="B3875">
        <v>1.226947</v>
      </c>
      <c r="C3875">
        <v>2.7134299999999998</v>
      </c>
      <c r="D3875">
        <v>-1.3927560000000001</v>
      </c>
      <c r="E3875">
        <v>-0.93948900000000002</v>
      </c>
      <c r="F3875">
        <v>-0.69872699999999999</v>
      </c>
    </row>
    <row r="3876" spans="1:6">
      <c r="A3876">
        <v>0.73794499999999996</v>
      </c>
      <c r="B3876">
        <v>-1.4697389999999999</v>
      </c>
      <c r="C3876">
        <v>0.64460300000000004</v>
      </c>
      <c r="D3876">
        <v>-0.45597900000000002</v>
      </c>
      <c r="E3876">
        <v>-0.26718900000000001</v>
      </c>
      <c r="F3876">
        <v>-0.34645700000000001</v>
      </c>
    </row>
    <row r="3877" spans="1:6">
      <c r="A3877">
        <v>-1.0425720000000001</v>
      </c>
      <c r="B3877">
        <v>2.5704050000000001</v>
      </c>
      <c r="C3877">
        <v>0.56519799999999998</v>
      </c>
      <c r="D3877">
        <v>-1.796187</v>
      </c>
      <c r="E3877">
        <v>9.9475999999999995E-2</v>
      </c>
      <c r="F3877">
        <v>-0.34645700000000001</v>
      </c>
    </row>
    <row r="3878" spans="1:6">
      <c r="A3878">
        <v>-1.2854449999999999</v>
      </c>
      <c r="B3878">
        <v>-2.7157019999999998</v>
      </c>
      <c r="C3878">
        <v>0.96516100000000005</v>
      </c>
      <c r="D3878">
        <v>0.24276600000000001</v>
      </c>
      <c r="E3878">
        <v>-0.75245799999999996</v>
      </c>
      <c r="F3878">
        <v>-0.34645700000000001</v>
      </c>
    </row>
    <row r="3879" spans="1:6">
      <c r="A3879">
        <v>0.61603200000000002</v>
      </c>
      <c r="B3879">
        <v>-0.50074799999999997</v>
      </c>
      <c r="C3879">
        <v>-1.8336170000000001</v>
      </c>
      <c r="D3879">
        <v>1.1720299999999999</v>
      </c>
      <c r="E3879">
        <v>-1.9085999999999999E-2</v>
      </c>
      <c r="F3879">
        <v>-0.88353700000000002</v>
      </c>
    </row>
    <row r="3880" spans="1:6">
      <c r="A3880">
        <v>1.6287100000000001</v>
      </c>
      <c r="B3880">
        <v>-0.86823899999999998</v>
      </c>
      <c r="C3880">
        <v>0.192443</v>
      </c>
      <c r="D3880">
        <v>-0.62502500000000005</v>
      </c>
      <c r="E3880">
        <v>-0.45110299999999998</v>
      </c>
      <c r="F3880">
        <v>0.36315199999999997</v>
      </c>
    </row>
    <row r="3881" spans="1:6">
      <c r="A3881">
        <v>0.232931</v>
      </c>
      <c r="B3881">
        <v>1.058122</v>
      </c>
      <c r="C3881">
        <v>-1.5511699999999999</v>
      </c>
      <c r="D3881">
        <v>0.373672</v>
      </c>
      <c r="E3881">
        <v>-1.2844930000000001</v>
      </c>
      <c r="F3881">
        <v>0.36315199999999997</v>
      </c>
    </row>
    <row r="3882" spans="1:6">
      <c r="A3882">
        <v>0.96576399999999996</v>
      </c>
      <c r="B3882">
        <v>1.6317159999999999</v>
      </c>
      <c r="C3882">
        <v>0.67521600000000004</v>
      </c>
      <c r="D3882">
        <v>0.443608</v>
      </c>
      <c r="E3882">
        <v>-0.92739300000000002</v>
      </c>
      <c r="F3882">
        <v>0.36315199999999997</v>
      </c>
    </row>
    <row r="3883" spans="1:6">
      <c r="A3883">
        <v>-0.48423699999999997</v>
      </c>
      <c r="B3883">
        <v>0.24998699999999999</v>
      </c>
      <c r="C3883">
        <v>-0.24615600000000001</v>
      </c>
      <c r="D3883">
        <v>0.70276700000000003</v>
      </c>
      <c r="E3883">
        <v>0.69910899999999998</v>
      </c>
      <c r="F3883">
        <v>1.2584409999999999</v>
      </c>
    </row>
    <row r="3884" spans="1:6">
      <c r="A3884">
        <v>1.1696009999999999</v>
      </c>
      <c r="B3884">
        <v>0.11656900000000001</v>
      </c>
      <c r="C3884">
        <v>0.60477000000000003</v>
      </c>
      <c r="D3884">
        <v>0.70054400000000006</v>
      </c>
      <c r="E3884">
        <v>1.4874609999999999</v>
      </c>
      <c r="F3884">
        <v>0.80901199999999995</v>
      </c>
    </row>
    <row r="3885" spans="1:6">
      <c r="A3885">
        <v>-1.2343949999999999</v>
      </c>
      <c r="B3885">
        <v>1.280397</v>
      </c>
      <c r="C3885">
        <v>-2.7486999999999999</v>
      </c>
      <c r="D3885">
        <v>1.2433989999999999</v>
      </c>
      <c r="E3885">
        <v>0.31787799999999999</v>
      </c>
      <c r="F3885">
        <v>1.1542999999999999E-2</v>
      </c>
    </row>
    <row r="3886" spans="1:6">
      <c r="A3886">
        <v>-1.9197299999999999</v>
      </c>
      <c r="B3886">
        <v>2.7518829999999999</v>
      </c>
      <c r="C3886">
        <v>1.3011200000000001</v>
      </c>
      <c r="D3886">
        <v>1.1298509999999999</v>
      </c>
      <c r="E3886">
        <v>0.19362599999999999</v>
      </c>
      <c r="F3886">
        <v>1.1542999999999999E-2</v>
      </c>
    </row>
    <row r="3887" spans="1:6">
      <c r="A3887">
        <v>0.198185</v>
      </c>
      <c r="B3887">
        <v>-0.80296000000000001</v>
      </c>
      <c r="C3887">
        <v>-1.440375</v>
      </c>
      <c r="D3887">
        <v>-0.64036199999999999</v>
      </c>
      <c r="E3887">
        <v>-0.20039000000000001</v>
      </c>
      <c r="F3887">
        <v>2.342492</v>
      </c>
    </row>
    <row r="3888" spans="1:6">
      <c r="A3888">
        <v>-0.58435599999999999</v>
      </c>
      <c r="B3888">
        <v>1.976051</v>
      </c>
      <c r="C3888">
        <v>-9.5377000000000003E-2</v>
      </c>
      <c r="D3888">
        <v>-1.1759919999999999</v>
      </c>
      <c r="E3888">
        <v>-0.64066900000000004</v>
      </c>
      <c r="F3888">
        <v>2.779722</v>
      </c>
    </row>
    <row r="3889" spans="1:6">
      <c r="A3889">
        <v>5.4099999999999999E-3</v>
      </c>
      <c r="B3889">
        <v>-6.3478999999999994E-2</v>
      </c>
      <c r="C3889">
        <v>-0.26050299999999998</v>
      </c>
      <c r="D3889">
        <v>1.850492</v>
      </c>
      <c r="E3889">
        <v>0.70367299999999999</v>
      </c>
      <c r="F3889">
        <v>-2.811763</v>
      </c>
    </row>
    <row r="3890" spans="1:6">
      <c r="A3890">
        <v>1.693913</v>
      </c>
      <c r="B3890">
        <v>2.033874</v>
      </c>
      <c r="C3890">
        <v>1.3540840000000001</v>
      </c>
      <c r="D3890">
        <v>0.217199</v>
      </c>
      <c r="E3890">
        <v>0.92711500000000002</v>
      </c>
      <c r="F3890">
        <v>0.91870700000000005</v>
      </c>
    </row>
    <row r="3891" spans="1:6">
      <c r="A3891">
        <v>-1.273755</v>
      </c>
      <c r="B3891">
        <v>-2.419899</v>
      </c>
      <c r="C3891">
        <v>-0.89279699999999995</v>
      </c>
      <c r="D3891">
        <v>-0.40481099999999998</v>
      </c>
      <c r="E3891">
        <v>0.24027599999999999</v>
      </c>
      <c r="F3891">
        <v>-0.16756199999999999</v>
      </c>
    </row>
    <row r="3892" spans="1:6">
      <c r="A3892">
        <v>2.1041479999999999</v>
      </c>
      <c r="B3892">
        <v>1.124201</v>
      </c>
      <c r="C3892">
        <v>-0.123905</v>
      </c>
      <c r="D3892">
        <v>0.76143700000000003</v>
      </c>
      <c r="E3892">
        <v>-1.496329</v>
      </c>
      <c r="F3892">
        <v>0.429255</v>
      </c>
    </row>
    <row r="3893" spans="1:6">
      <c r="A3893">
        <v>-2.9615939999999998</v>
      </c>
      <c r="B3893">
        <v>-0.25926500000000002</v>
      </c>
      <c r="C3893">
        <v>0.99656199999999995</v>
      </c>
      <c r="D3893">
        <v>1.464612</v>
      </c>
      <c r="E3893">
        <v>1.1416489999999999</v>
      </c>
      <c r="F3893">
        <v>0.429255</v>
      </c>
    </row>
    <row r="3894" spans="1:6">
      <c r="A3894">
        <v>6.9224999999999995E-2</v>
      </c>
      <c r="B3894">
        <v>0.110871</v>
      </c>
      <c r="C3894">
        <v>8.3038000000000001E-2</v>
      </c>
      <c r="D3894">
        <v>-0.63260799999999995</v>
      </c>
      <c r="E3894">
        <v>-2.0105200000000001</v>
      </c>
      <c r="F3894">
        <v>1.353847</v>
      </c>
    </row>
    <row r="3895" spans="1:6">
      <c r="A3895">
        <v>-1.865896</v>
      </c>
      <c r="B3895">
        <v>-0.21188499999999999</v>
      </c>
      <c r="C3895">
        <v>2.1390769999999999</v>
      </c>
      <c r="D3895">
        <v>0.71229200000000004</v>
      </c>
      <c r="E3895">
        <v>2.0538620000000001</v>
      </c>
      <c r="F3895">
        <v>0.98865499999999995</v>
      </c>
    </row>
    <row r="3896" spans="1:6">
      <c r="A3896">
        <v>1.067145</v>
      </c>
      <c r="B3896">
        <v>0.68376599999999998</v>
      </c>
      <c r="C3896">
        <v>-1.651251</v>
      </c>
      <c r="D3896">
        <v>0.70082100000000003</v>
      </c>
      <c r="E3896">
        <v>-0.38719999999999999</v>
      </c>
      <c r="F3896">
        <v>0.98865499999999995</v>
      </c>
    </row>
    <row r="3897" spans="1:6">
      <c r="A3897">
        <v>1.490926</v>
      </c>
      <c r="B3897">
        <v>0.60653599999999996</v>
      </c>
      <c r="C3897">
        <v>-0.86385299999999998</v>
      </c>
      <c r="D3897">
        <v>-0.85169899999999998</v>
      </c>
      <c r="E3897">
        <v>0.297711</v>
      </c>
      <c r="F3897">
        <v>0.98865499999999995</v>
      </c>
    </row>
    <row r="3898" spans="1:6">
      <c r="A3898">
        <v>-1.706466</v>
      </c>
      <c r="B3898">
        <v>2.6940080000000002</v>
      </c>
      <c r="C3898">
        <v>0.58606400000000003</v>
      </c>
      <c r="D3898">
        <v>0.47806199999999999</v>
      </c>
      <c r="E3898">
        <v>-0.70186700000000002</v>
      </c>
      <c r="F3898">
        <v>-0.58949600000000002</v>
      </c>
    </row>
    <row r="3899" spans="1:6">
      <c r="A3899">
        <v>-2.6301359999999998</v>
      </c>
      <c r="B3899">
        <v>1.228901</v>
      </c>
      <c r="C3899">
        <v>4.6404000000000001E-2</v>
      </c>
      <c r="D3899">
        <v>-2.8853119999999999</v>
      </c>
      <c r="E3899">
        <v>-0.10925600000000001</v>
      </c>
      <c r="F3899">
        <v>-0.29720099999999999</v>
      </c>
    </row>
    <row r="3900" spans="1:6">
      <c r="A3900">
        <v>2.2760400000000001</v>
      </c>
      <c r="B3900">
        <v>-1.4500169999999999</v>
      </c>
      <c r="C3900">
        <v>-0.46313500000000002</v>
      </c>
      <c r="D3900">
        <v>0.81405400000000006</v>
      </c>
      <c r="E3900">
        <v>-0.53042999999999996</v>
      </c>
      <c r="F3900">
        <v>-0.29720099999999999</v>
      </c>
    </row>
    <row r="3901" spans="1:6">
      <c r="A3901">
        <v>0.65693299999999999</v>
      </c>
      <c r="B3901">
        <v>-0.80962800000000001</v>
      </c>
      <c r="C3901">
        <v>-2.3570000000000002E-3</v>
      </c>
      <c r="D3901">
        <v>-0.363925</v>
      </c>
      <c r="E3901">
        <v>0.16338</v>
      </c>
      <c r="F3901">
        <v>-0.79058700000000004</v>
      </c>
    </row>
    <row r="3902" spans="1:6">
      <c r="A3902">
        <v>2.475374</v>
      </c>
      <c r="B3902">
        <v>0.41409499999999999</v>
      </c>
      <c r="C3902">
        <v>1.3928069999999999</v>
      </c>
      <c r="D3902">
        <v>-0.23921600000000001</v>
      </c>
      <c r="E3902">
        <v>-8.0096000000000001E-2</v>
      </c>
      <c r="F3902">
        <v>1.685595</v>
      </c>
    </row>
    <row r="3903" spans="1:6">
      <c r="A3903">
        <v>-0.33977499999999999</v>
      </c>
      <c r="B3903">
        <v>1.384336</v>
      </c>
      <c r="C3903">
        <v>-6.5329999999999999E-2</v>
      </c>
      <c r="D3903">
        <v>1.7559020000000001</v>
      </c>
      <c r="E3903">
        <v>0.486794</v>
      </c>
      <c r="F3903">
        <v>0.165856</v>
      </c>
    </row>
    <row r="3904" spans="1:6">
      <c r="A3904">
        <v>2.3670429999999998</v>
      </c>
      <c r="B3904">
        <v>2.9033180000000001</v>
      </c>
      <c r="C3904">
        <v>0.20130799999999999</v>
      </c>
      <c r="D3904">
        <v>0.78041099999999997</v>
      </c>
      <c r="E3904">
        <v>1.2249509999999999</v>
      </c>
      <c r="F3904">
        <v>-0.29499399999999998</v>
      </c>
    </row>
    <row r="3905" spans="1:6">
      <c r="A3905">
        <v>1.4321330000000001</v>
      </c>
      <c r="B3905">
        <v>1.361272</v>
      </c>
      <c r="C3905">
        <v>-1.6811160000000001</v>
      </c>
      <c r="D3905">
        <v>-1.3949929999999999</v>
      </c>
      <c r="E3905">
        <v>0.78319899999999998</v>
      </c>
      <c r="F3905">
        <v>-1.403141</v>
      </c>
    </row>
    <row r="3906" spans="1:6">
      <c r="A3906">
        <v>1.106223</v>
      </c>
      <c r="B3906">
        <v>-0.87653899999999996</v>
      </c>
      <c r="C3906">
        <v>0.694129</v>
      </c>
      <c r="D3906">
        <v>0.39700600000000003</v>
      </c>
      <c r="E3906">
        <v>0.75101200000000001</v>
      </c>
      <c r="F3906">
        <v>2.2862100000000001</v>
      </c>
    </row>
    <row r="3907" spans="1:6">
      <c r="A3907">
        <v>-0.63170000000000004</v>
      </c>
      <c r="B3907">
        <v>0.38600000000000001</v>
      </c>
      <c r="C3907">
        <v>2.3216410000000001</v>
      </c>
      <c r="D3907">
        <v>-0.18295600000000001</v>
      </c>
      <c r="E3907">
        <v>-0.76034400000000002</v>
      </c>
      <c r="F3907">
        <v>-0.17915900000000001</v>
      </c>
    </row>
    <row r="3908" spans="1:6">
      <c r="A3908">
        <v>-1.704375</v>
      </c>
      <c r="B3908">
        <v>0.84998700000000005</v>
      </c>
      <c r="C3908">
        <v>-0.26375799999999999</v>
      </c>
      <c r="D3908">
        <v>-0.18801200000000001</v>
      </c>
      <c r="E3908">
        <v>0.122601</v>
      </c>
      <c r="F3908">
        <v>-0.27577800000000002</v>
      </c>
    </row>
    <row r="3909" spans="1:6">
      <c r="A3909">
        <v>2.596867</v>
      </c>
      <c r="B3909">
        <v>2.8408920000000002</v>
      </c>
      <c r="C3909">
        <v>-1.7881579999999999</v>
      </c>
      <c r="D3909">
        <v>2.0290460000000001</v>
      </c>
      <c r="E3909">
        <v>-0.38139299999999998</v>
      </c>
      <c r="F3909">
        <v>-0.27577800000000002</v>
      </c>
    </row>
    <row r="3910" spans="1:6">
      <c r="A3910">
        <v>2.5270709999999998</v>
      </c>
      <c r="B3910">
        <v>0.43096600000000002</v>
      </c>
      <c r="C3910">
        <v>-1.008696</v>
      </c>
      <c r="D3910">
        <v>-0.29625000000000001</v>
      </c>
      <c r="E3910">
        <v>-0.26057200000000003</v>
      </c>
      <c r="F3910">
        <v>-0.27577800000000002</v>
      </c>
    </row>
    <row r="3911" spans="1:6">
      <c r="A3911">
        <v>2.4559299999999999</v>
      </c>
      <c r="B3911">
        <v>-0.84779899999999997</v>
      </c>
      <c r="C3911">
        <v>-0.94195200000000001</v>
      </c>
      <c r="D3911">
        <v>1.203605</v>
      </c>
      <c r="E3911">
        <v>0.78690300000000002</v>
      </c>
      <c r="F3911">
        <v>2.0986999999999999E-2</v>
      </c>
    </row>
    <row r="3912" spans="1:6">
      <c r="A3912">
        <v>-8.9604000000000003E-2</v>
      </c>
      <c r="B3912">
        <v>-0.45953899999999998</v>
      </c>
      <c r="C3912">
        <v>-0.79280899999999999</v>
      </c>
      <c r="D3912">
        <v>-1.9664649999999999</v>
      </c>
      <c r="E3912">
        <v>-0.52054900000000004</v>
      </c>
      <c r="F3912">
        <v>-2.99783</v>
      </c>
    </row>
    <row r="3913" spans="1:6">
      <c r="A3913">
        <v>-1.839982</v>
      </c>
      <c r="B3913">
        <v>1.7936380000000001</v>
      </c>
      <c r="C3913">
        <v>-2.3054549999999998</v>
      </c>
      <c r="D3913">
        <v>1.0834999999999999</v>
      </c>
      <c r="E3913">
        <v>-0.83650500000000005</v>
      </c>
      <c r="F3913">
        <v>-1.015571</v>
      </c>
    </row>
    <row r="3914" spans="1:6">
      <c r="A3914">
        <v>0.11622499999999999</v>
      </c>
      <c r="B3914">
        <v>0.51549100000000003</v>
      </c>
      <c r="C3914">
        <v>-0.38725100000000001</v>
      </c>
      <c r="D3914">
        <v>2.9263590000000002</v>
      </c>
      <c r="E3914">
        <v>-1.3422050000000001</v>
      </c>
      <c r="F3914">
        <v>-1.015571</v>
      </c>
    </row>
    <row r="3915" spans="1:6">
      <c r="A3915">
        <v>-0.84726999999999997</v>
      </c>
      <c r="B3915">
        <v>-1.455784</v>
      </c>
      <c r="C3915">
        <v>0.51063099999999995</v>
      </c>
      <c r="D3915">
        <v>-2.4767619999999999</v>
      </c>
      <c r="E3915">
        <v>-0.31632900000000003</v>
      </c>
      <c r="F3915">
        <v>-1.4575340000000001</v>
      </c>
    </row>
    <row r="3916" spans="1:6">
      <c r="A3916">
        <v>-0.28113700000000003</v>
      </c>
      <c r="B3916">
        <v>0.76459600000000005</v>
      </c>
      <c r="C3916">
        <v>-1.237371</v>
      </c>
      <c r="D3916">
        <v>0.53417400000000004</v>
      </c>
      <c r="E3916">
        <v>0.79768099999999997</v>
      </c>
      <c r="F3916">
        <v>-1.4575340000000001</v>
      </c>
    </row>
    <row r="3917" spans="1:6">
      <c r="A3917">
        <v>-1.9665379999999999</v>
      </c>
      <c r="B3917">
        <v>-1.2233639999999999</v>
      </c>
      <c r="C3917">
        <v>0.15879499999999999</v>
      </c>
      <c r="D3917">
        <v>-0.42766700000000002</v>
      </c>
      <c r="E3917">
        <v>-1.1625589999999999</v>
      </c>
      <c r="F3917">
        <v>1.034961</v>
      </c>
    </row>
    <row r="3918" spans="1:6">
      <c r="A3918">
        <v>2.2549920000000001</v>
      </c>
      <c r="B3918">
        <v>3.1026600000000002</v>
      </c>
      <c r="C3918">
        <v>1.7653319999999999</v>
      </c>
      <c r="D3918">
        <v>0.17557800000000001</v>
      </c>
      <c r="E3918">
        <v>-0.95487599999999995</v>
      </c>
      <c r="F3918">
        <v>0.64513600000000004</v>
      </c>
    </row>
    <row r="3919" spans="1:6">
      <c r="A3919">
        <v>0.14219300000000001</v>
      </c>
      <c r="B3919">
        <v>1.2935369999999999</v>
      </c>
      <c r="C3919">
        <v>-2.4818E-2</v>
      </c>
      <c r="D3919">
        <v>-1.7054990000000001</v>
      </c>
      <c r="E3919">
        <v>-0.491975</v>
      </c>
      <c r="F3919">
        <v>0.64513600000000004</v>
      </c>
    </row>
    <row r="3920" spans="1:6">
      <c r="A3920">
        <v>1.7384599999999999</v>
      </c>
      <c r="B3920">
        <v>0.25824999999999998</v>
      </c>
      <c r="C3920">
        <v>9.2430999999999999E-2</v>
      </c>
      <c r="D3920">
        <v>-1.687662</v>
      </c>
      <c r="E3920">
        <v>0.14949000000000001</v>
      </c>
      <c r="F3920">
        <v>0.72323999999999999</v>
      </c>
    </row>
    <row r="3921" spans="1:6">
      <c r="A3921">
        <v>1.3295060000000001</v>
      </c>
      <c r="B3921">
        <v>0.14619799999999999</v>
      </c>
      <c r="C3921">
        <v>0.552732</v>
      </c>
      <c r="D3921">
        <v>-2.4633639999999999</v>
      </c>
      <c r="E3921">
        <v>0.53254000000000001</v>
      </c>
      <c r="F3921">
        <v>0.72323999999999999</v>
      </c>
    </row>
    <row r="3922" spans="1:6">
      <c r="A3922">
        <v>0.76426000000000005</v>
      </c>
      <c r="B3922">
        <v>-1.7202470000000001</v>
      </c>
      <c r="C3922">
        <v>-1.1189519999999999</v>
      </c>
      <c r="D3922">
        <v>1.1476109999999999</v>
      </c>
      <c r="E3922">
        <v>0.800813</v>
      </c>
      <c r="F3922">
        <v>0.72323999999999999</v>
      </c>
    </row>
    <row r="3923" spans="1:6">
      <c r="A3923">
        <v>0.64234599999999997</v>
      </c>
      <c r="B3923">
        <v>0.12728200000000001</v>
      </c>
      <c r="C3923">
        <v>0.22082199999999999</v>
      </c>
      <c r="D3923">
        <v>0.457264</v>
      </c>
      <c r="E3923">
        <v>0.27238800000000002</v>
      </c>
      <c r="F3923">
        <v>0.56711599999999995</v>
      </c>
    </row>
    <row r="3924" spans="1:6">
      <c r="A3924">
        <v>-1.293193</v>
      </c>
      <c r="B3924">
        <v>1.8620110000000001</v>
      </c>
      <c r="C3924">
        <v>0.31764599999999998</v>
      </c>
      <c r="D3924">
        <v>0.29910900000000001</v>
      </c>
      <c r="E3924">
        <v>-0.51392099999999996</v>
      </c>
      <c r="F3924">
        <v>-0.87973800000000002</v>
      </c>
    </row>
    <row r="3925" spans="1:6">
      <c r="A3925">
        <v>-2.0511000000000001E-2</v>
      </c>
      <c r="B3925">
        <v>-1.9378960000000001</v>
      </c>
      <c r="C3925">
        <v>0.91064100000000003</v>
      </c>
      <c r="D3925">
        <v>-1.1461749999999999</v>
      </c>
      <c r="E3925">
        <v>0.66727599999999998</v>
      </c>
      <c r="F3925">
        <v>-0.87973800000000002</v>
      </c>
    </row>
    <row r="3926" spans="1:6">
      <c r="A3926">
        <v>3.5414000000000001E-2</v>
      </c>
      <c r="B3926">
        <v>2.4081999999999999E-2</v>
      </c>
      <c r="C3926">
        <v>-2.172974</v>
      </c>
      <c r="D3926">
        <v>5.8016999999999999E-2</v>
      </c>
      <c r="E3926">
        <v>3.120555</v>
      </c>
      <c r="F3926">
        <v>1.521396</v>
      </c>
    </row>
    <row r="3927" spans="1:6">
      <c r="A3927">
        <v>-0.42313600000000001</v>
      </c>
      <c r="B3927">
        <v>0.34466200000000002</v>
      </c>
      <c r="C3927">
        <v>1.409097</v>
      </c>
      <c r="D3927">
        <v>-1.122967</v>
      </c>
      <c r="E3927">
        <v>-0.36665199999999998</v>
      </c>
      <c r="F3927">
        <v>-0.31517899999999999</v>
      </c>
    </row>
    <row r="3928" spans="1:6">
      <c r="A3928">
        <v>1.1895290000000001</v>
      </c>
      <c r="B3928">
        <v>0.63534599999999997</v>
      </c>
      <c r="C3928">
        <v>-8.7068999999999994E-2</v>
      </c>
      <c r="D3928">
        <v>0.75052799999999997</v>
      </c>
      <c r="E3928">
        <v>-5.4260999999999997E-2</v>
      </c>
      <c r="F3928">
        <v>-0.31517899999999999</v>
      </c>
    </row>
    <row r="3929" spans="1:6">
      <c r="A3929">
        <v>2.4809549999999998</v>
      </c>
      <c r="B3929">
        <v>-0.79915599999999998</v>
      </c>
      <c r="C3929">
        <v>-1.428148</v>
      </c>
      <c r="D3929">
        <v>-1.111056</v>
      </c>
      <c r="E3929">
        <v>1.0284800000000001</v>
      </c>
      <c r="F3929">
        <v>0.73985800000000002</v>
      </c>
    </row>
    <row r="3930" spans="1:6">
      <c r="A3930">
        <v>-0.68303400000000003</v>
      </c>
      <c r="B3930">
        <v>-1.3107740000000001</v>
      </c>
      <c r="C3930">
        <v>0.70769000000000004</v>
      </c>
      <c r="D3930">
        <v>0.45519300000000001</v>
      </c>
      <c r="E3930">
        <v>-0.189332</v>
      </c>
      <c r="F3930">
        <v>-2.5733929999999998</v>
      </c>
    </row>
    <row r="3931" spans="1:6">
      <c r="A3931">
        <v>-8.5833999999999994E-2</v>
      </c>
      <c r="B3931">
        <v>-0.989653</v>
      </c>
      <c r="C3931">
        <v>-1.377705</v>
      </c>
      <c r="D3931">
        <v>0.45527600000000001</v>
      </c>
      <c r="E3931">
        <v>0.208844</v>
      </c>
      <c r="F3931">
        <v>-1.278038</v>
      </c>
    </row>
    <row r="3932" spans="1:6">
      <c r="A3932">
        <v>4.3200000000000002E-2</v>
      </c>
      <c r="B3932">
        <v>-5.9361999999999998E-2</v>
      </c>
      <c r="C3932">
        <v>1.0712980000000001</v>
      </c>
      <c r="D3932">
        <v>-1.6373169999999999</v>
      </c>
      <c r="E3932">
        <v>-0.33667000000000002</v>
      </c>
      <c r="F3932">
        <v>0.53034000000000003</v>
      </c>
    </row>
    <row r="3933" spans="1:6">
      <c r="A3933">
        <v>-1.196909</v>
      </c>
      <c r="B3933">
        <v>2.4888479999999999</v>
      </c>
      <c r="C3933">
        <v>3.1238000000000001</v>
      </c>
      <c r="D3933">
        <v>-0.13689799999999999</v>
      </c>
      <c r="E3933">
        <v>0.122243</v>
      </c>
      <c r="F3933">
        <v>-0.47350700000000001</v>
      </c>
    </row>
    <row r="3934" spans="1:6">
      <c r="A3934">
        <v>-0.20089399999999999</v>
      </c>
      <c r="B3934">
        <v>-1.3503849999999999</v>
      </c>
      <c r="C3934">
        <v>1.0948830000000001</v>
      </c>
      <c r="D3934">
        <v>-2.7315360000000002</v>
      </c>
      <c r="E3934">
        <v>0.80422800000000005</v>
      </c>
      <c r="F3934">
        <v>0.124052</v>
      </c>
    </row>
    <row r="3935" spans="1:6">
      <c r="A3935">
        <v>2.1936230000000001</v>
      </c>
      <c r="B3935">
        <v>1.6790240000000001</v>
      </c>
      <c r="C3935">
        <v>0.43121300000000001</v>
      </c>
      <c r="D3935">
        <v>0.92567600000000005</v>
      </c>
      <c r="E3935">
        <v>-2.4024679999999998</v>
      </c>
      <c r="F3935">
        <v>0.124052</v>
      </c>
    </row>
    <row r="3936" spans="1:6">
      <c r="A3936">
        <v>1.0010190000000001</v>
      </c>
      <c r="B3936">
        <v>0.92569199999999996</v>
      </c>
      <c r="C3936">
        <v>8.5760000000000003E-3</v>
      </c>
      <c r="D3936">
        <v>-0.75453000000000003</v>
      </c>
      <c r="E3936">
        <v>1.5343100000000001</v>
      </c>
      <c r="F3936">
        <v>-0.51070700000000002</v>
      </c>
    </row>
    <row r="3937" spans="1:6">
      <c r="A3937">
        <v>-8.0273999999999998E-2</v>
      </c>
      <c r="B3937">
        <v>-1.834544</v>
      </c>
      <c r="C3937">
        <v>-0.37441400000000002</v>
      </c>
      <c r="D3937">
        <v>-1.5242610000000001</v>
      </c>
      <c r="E3937">
        <v>0.12012200000000001</v>
      </c>
      <c r="F3937">
        <v>-0.51070700000000002</v>
      </c>
    </row>
    <row r="3938" spans="1:6">
      <c r="A3938">
        <v>-0.33000400000000002</v>
      </c>
      <c r="B3938">
        <v>2.7150470000000002</v>
      </c>
      <c r="C3938">
        <v>-0.20376900000000001</v>
      </c>
      <c r="D3938">
        <v>-0.44705499999999998</v>
      </c>
      <c r="E3938">
        <v>0.77343700000000004</v>
      </c>
      <c r="F3938">
        <v>-0.232014</v>
      </c>
    </row>
    <row r="3939" spans="1:6">
      <c r="A3939">
        <v>3.065248</v>
      </c>
      <c r="B3939">
        <v>0.88396200000000003</v>
      </c>
      <c r="C3939">
        <v>0.37806899999999999</v>
      </c>
      <c r="D3939">
        <v>-0.103922</v>
      </c>
      <c r="E3939">
        <v>0.16423699999999999</v>
      </c>
      <c r="F3939">
        <v>-0.232014</v>
      </c>
    </row>
    <row r="3940" spans="1:6">
      <c r="A3940">
        <v>-0.46127699999999999</v>
      </c>
      <c r="B3940">
        <v>0.54537500000000005</v>
      </c>
      <c r="C3940">
        <v>2.8386999999999999E-2</v>
      </c>
      <c r="D3940">
        <v>-0.75522699999999998</v>
      </c>
      <c r="E3940">
        <v>-0.28550700000000001</v>
      </c>
      <c r="F3940">
        <v>-1.4952129999999999</v>
      </c>
    </row>
    <row r="3941" spans="1:6">
      <c r="A3941">
        <v>-4.2169999999999999E-2</v>
      </c>
      <c r="B3941">
        <v>-2.0751580000000001</v>
      </c>
      <c r="C3941">
        <v>-0.65167699999999995</v>
      </c>
      <c r="D3941">
        <v>-2.4047649999999998</v>
      </c>
      <c r="E3941">
        <v>-0.13398099999999999</v>
      </c>
      <c r="F3941">
        <v>-0.101297</v>
      </c>
    </row>
    <row r="3942" spans="1:6">
      <c r="A3942">
        <v>0.108823</v>
      </c>
      <c r="B3942">
        <v>2.7397649999999998</v>
      </c>
      <c r="C3942">
        <v>3.0492210000000002</v>
      </c>
      <c r="D3942">
        <v>0.83377599999999996</v>
      </c>
      <c r="E3942">
        <v>0.146566</v>
      </c>
      <c r="F3942">
        <v>0.64258899999999997</v>
      </c>
    </row>
    <row r="3943" spans="1:6">
      <c r="A3943">
        <v>2.962275</v>
      </c>
      <c r="B3943">
        <v>-0.334123</v>
      </c>
      <c r="C3943">
        <v>-0.83116299999999999</v>
      </c>
      <c r="D3943">
        <v>0.47233199999999997</v>
      </c>
      <c r="E3943">
        <v>-0.57999000000000001</v>
      </c>
      <c r="F3943">
        <v>0.90039000000000002</v>
      </c>
    </row>
    <row r="3944" spans="1:6">
      <c r="A3944">
        <v>-0.54299699999999995</v>
      </c>
      <c r="B3944">
        <v>-1.067137</v>
      </c>
      <c r="C3944">
        <v>2.6141619999999999</v>
      </c>
      <c r="D3944">
        <v>0.44444</v>
      </c>
      <c r="E3944">
        <v>-0.22367699999999999</v>
      </c>
      <c r="F3944">
        <v>-0.112981</v>
      </c>
    </row>
    <row r="3945" spans="1:6">
      <c r="A3945">
        <v>1.2437389999999999</v>
      </c>
      <c r="B3945">
        <v>-1.5526230000000001</v>
      </c>
      <c r="C3945">
        <v>-0.32582299999999997</v>
      </c>
      <c r="D3945">
        <v>2.1687949999999998</v>
      </c>
      <c r="E3945">
        <v>1.5957680000000001</v>
      </c>
      <c r="F3945">
        <v>-0.112981</v>
      </c>
    </row>
    <row r="3946" spans="1:6">
      <c r="A3946">
        <v>-0.78286299999999998</v>
      </c>
      <c r="B3946">
        <v>0.71636200000000005</v>
      </c>
      <c r="C3946">
        <v>-0.53052200000000005</v>
      </c>
      <c r="D3946">
        <v>-2.9972129999999999</v>
      </c>
      <c r="E3946">
        <v>-1.440148</v>
      </c>
      <c r="F3946">
        <v>0.86544699999999997</v>
      </c>
    </row>
    <row r="3947" spans="1:6">
      <c r="A3947">
        <v>0.94295499999999999</v>
      </c>
      <c r="B3947">
        <v>-1.0144709999999999</v>
      </c>
      <c r="C3947">
        <v>-1.1323920000000001</v>
      </c>
      <c r="D3947">
        <v>-0.31775300000000001</v>
      </c>
      <c r="E3947">
        <v>-0.67757400000000001</v>
      </c>
      <c r="F3947">
        <v>0.86544699999999997</v>
      </c>
    </row>
    <row r="3948" spans="1:6">
      <c r="A3948">
        <v>-1.42435</v>
      </c>
      <c r="B3948">
        <v>0.33541100000000001</v>
      </c>
      <c r="C3948">
        <v>1.3770519999999999</v>
      </c>
      <c r="D3948">
        <v>1.2795129999999999</v>
      </c>
      <c r="E3948">
        <v>-0.98175999999999997</v>
      </c>
      <c r="F3948">
        <v>0.807118</v>
      </c>
    </row>
    <row r="3949" spans="1:6">
      <c r="A3949">
        <v>-0.36324499999999998</v>
      </c>
      <c r="B3949">
        <v>1.4715259999999999</v>
      </c>
      <c r="C3949">
        <v>-1.455023</v>
      </c>
      <c r="D3949">
        <v>-0.54017199999999999</v>
      </c>
      <c r="E3949">
        <v>-0.506359</v>
      </c>
      <c r="F3949">
        <v>-3.542E-3</v>
      </c>
    </row>
    <row r="3950" spans="1:6">
      <c r="A3950">
        <v>-2.9565410000000001</v>
      </c>
      <c r="B3950">
        <v>-1.4653510000000001</v>
      </c>
      <c r="C3950">
        <v>8.4445000000000006E-2</v>
      </c>
      <c r="D3950">
        <v>-0.54463200000000001</v>
      </c>
      <c r="E3950">
        <v>-0.46804499999999999</v>
      </c>
      <c r="F3950">
        <v>0.26817800000000003</v>
      </c>
    </row>
    <row r="3951" spans="1:6">
      <c r="A3951">
        <v>1.723943</v>
      </c>
      <c r="B3951">
        <v>2.4357489999999999</v>
      </c>
      <c r="C3951">
        <v>-1.023463</v>
      </c>
      <c r="D3951">
        <v>-0.235461</v>
      </c>
      <c r="E3951">
        <v>0.27810800000000002</v>
      </c>
      <c r="F3951">
        <v>-1.236656</v>
      </c>
    </row>
    <row r="3952" spans="1:6">
      <c r="A3952">
        <v>-0.65662799999999999</v>
      </c>
      <c r="B3952">
        <v>-2.421538</v>
      </c>
      <c r="C3952">
        <v>0.58237399999999995</v>
      </c>
      <c r="D3952">
        <v>-3.1076700000000002</v>
      </c>
      <c r="E3952">
        <v>-2.3526470000000002</v>
      </c>
      <c r="F3952">
        <v>-1.236656</v>
      </c>
    </row>
    <row r="3953" spans="1:6">
      <c r="A3953">
        <v>2.785428</v>
      </c>
      <c r="B3953">
        <v>-0.65475099999999997</v>
      </c>
      <c r="C3953">
        <v>-1.0406500000000001</v>
      </c>
      <c r="D3953">
        <v>0.61224199999999995</v>
      </c>
      <c r="E3953">
        <v>-1.2218720000000001</v>
      </c>
      <c r="F3953">
        <v>-1.236656</v>
      </c>
    </row>
    <row r="3954" spans="1:6">
      <c r="A3954">
        <v>0.84446500000000002</v>
      </c>
      <c r="B3954">
        <v>-1.9137189999999999</v>
      </c>
      <c r="C3954">
        <v>0.309392</v>
      </c>
      <c r="D3954">
        <v>0.161692</v>
      </c>
      <c r="E3954">
        <v>1.2147539999999999</v>
      </c>
      <c r="F3954">
        <v>3.0394760000000001</v>
      </c>
    </row>
    <row r="3955" spans="1:6">
      <c r="A3955">
        <v>-0.42346400000000001</v>
      </c>
      <c r="B3955">
        <v>0.48716999999999999</v>
      </c>
      <c r="C3955">
        <v>-1.6626999999999999E-2</v>
      </c>
      <c r="D3955">
        <v>-1.6371899999999999</v>
      </c>
      <c r="E3955">
        <v>1.928979</v>
      </c>
      <c r="F3955">
        <v>0.31192300000000001</v>
      </c>
    </row>
    <row r="3956" spans="1:6">
      <c r="A3956">
        <v>2.5200100000000001</v>
      </c>
      <c r="B3956">
        <v>-1.2647390000000001</v>
      </c>
      <c r="C3956">
        <v>0.352103</v>
      </c>
      <c r="D3956">
        <v>2.3512400000000002</v>
      </c>
      <c r="E3956">
        <v>0.18004700000000001</v>
      </c>
      <c r="F3956">
        <v>0.31192300000000001</v>
      </c>
    </row>
    <row r="3957" spans="1:6">
      <c r="A3957">
        <v>-1.7138530000000001</v>
      </c>
      <c r="B3957">
        <v>-1.3193509999999999</v>
      </c>
      <c r="C3957">
        <v>0.26208399999999998</v>
      </c>
      <c r="D3957">
        <v>-4.9652000000000002E-2</v>
      </c>
      <c r="E3957">
        <v>-0.114317</v>
      </c>
      <c r="F3957">
        <v>-0.184776</v>
      </c>
    </row>
    <row r="3958" spans="1:6">
      <c r="A3958">
        <v>1.0181309999999999</v>
      </c>
      <c r="B3958">
        <v>1.9830680000000001</v>
      </c>
      <c r="C3958">
        <v>-0.73160599999999998</v>
      </c>
      <c r="D3958">
        <v>1.1360809999999999</v>
      </c>
      <c r="E3958">
        <v>1.5078640000000001</v>
      </c>
      <c r="F3958">
        <v>-0.95721500000000004</v>
      </c>
    </row>
    <row r="3959" spans="1:6">
      <c r="A3959">
        <v>2.6582479999999999</v>
      </c>
      <c r="B3959">
        <v>0.86913899999999999</v>
      </c>
      <c r="C3959">
        <v>-0.11580500000000001</v>
      </c>
      <c r="D3959">
        <v>2.2028989999999999</v>
      </c>
      <c r="E3959">
        <v>-7.8442999999999999E-2</v>
      </c>
      <c r="F3959">
        <v>-0.70813199999999998</v>
      </c>
    </row>
    <row r="3960" spans="1:6">
      <c r="A3960">
        <v>-0.40389999999999998</v>
      </c>
      <c r="B3960">
        <v>-1.251897</v>
      </c>
      <c r="C3960">
        <v>-2.4704419999999998</v>
      </c>
      <c r="D3960">
        <v>0.55994100000000002</v>
      </c>
      <c r="E3960">
        <v>0.32233899999999999</v>
      </c>
      <c r="F3960">
        <v>-0.77535200000000004</v>
      </c>
    </row>
    <row r="3961" spans="1:6">
      <c r="A3961">
        <v>2.1467779999999999</v>
      </c>
      <c r="B3961">
        <v>-1.8964259999999999</v>
      </c>
      <c r="C3961">
        <v>-0.63600500000000004</v>
      </c>
      <c r="D3961">
        <v>0.66633500000000001</v>
      </c>
      <c r="E3961">
        <v>1.1805749999999999</v>
      </c>
      <c r="F3961">
        <v>-0.77535200000000004</v>
      </c>
    </row>
    <row r="3962" spans="1:6">
      <c r="A3962">
        <v>3.2459000000000002E-2</v>
      </c>
      <c r="B3962">
        <v>0.30810900000000002</v>
      </c>
      <c r="C3962">
        <v>0.17876</v>
      </c>
      <c r="D3962">
        <v>-2.4180619999999999</v>
      </c>
      <c r="E3962">
        <v>-1.3286849999999999</v>
      </c>
      <c r="F3962">
        <v>-0.99431199999999997</v>
      </c>
    </row>
    <row r="3963" spans="1:6">
      <c r="A3963">
        <v>2.0314450000000002</v>
      </c>
      <c r="B3963">
        <v>-1.4682630000000001</v>
      </c>
      <c r="C3963">
        <v>1.2148680000000001</v>
      </c>
      <c r="D3963">
        <v>3.6738E-2</v>
      </c>
      <c r="E3963">
        <v>1.6833800000000001</v>
      </c>
      <c r="F3963">
        <v>0.81660100000000002</v>
      </c>
    </row>
    <row r="3964" spans="1:6">
      <c r="A3964">
        <v>0.35958400000000001</v>
      </c>
      <c r="B3964">
        <v>-2.3956919999999999</v>
      </c>
      <c r="C3964">
        <v>0.17113500000000001</v>
      </c>
      <c r="D3964">
        <v>1.6218090000000001</v>
      </c>
      <c r="E3964">
        <v>0.28950599999999999</v>
      </c>
      <c r="F3964">
        <v>-0.36070799999999997</v>
      </c>
    </row>
    <row r="3965" spans="1:6">
      <c r="A3965">
        <v>0.98400799999999999</v>
      </c>
      <c r="B3965">
        <v>0.39163399999999998</v>
      </c>
      <c r="C3965">
        <v>2.388306</v>
      </c>
      <c r="D3965">
        <v>0.75460000000000005</v>
      </c>
      <c r="E3965">
        <v>-0.18659400000000001</v>
      </c>
      <c r="F3965">
        <v>-0.36070799999999997</v>
      </c>
    </row>
    <row r="3966" spans="1:6">
      <c r="A3966">
        <v>1.266256</v>
      </c>
      <c r="B3966">
        <v>0.90649599999999997</v>
      </c>
      <c r="C3966">
        <v>1.699109</v>
      </c>
      <c r="D3966">
        <v>1.4380459999999999</v>
      </c>
      <c r="E3966">
        <v>-0.23546400000000001</v>
      </c>
      <c r="F3966">
        <v>-2.2191139999999998</v>
      </c>
    </row>
    <row r="3967" spans="1:6">
      <c r="A3967">
        <v>-1.3281780000000001</v>
      </c>
      <c r="B3967">
        <v>-2.623637</v>
      </c>
      <c r="C3967">
        <v>0.18099999999999999</v>
      </c>
      <c r="D3967">
        <v>0.66669400000000001</v>
      </c>
      <c r="E3967">
        <v>0.160992</v>
      </c>
      <c r="F3967">
        <v>3.2620999999999997E-2</v>
      </c>
    </row>
    <row r="3968" spans="1:6">
      <c r="A3968">
        <v>-1.1726920000000001</v>
      </c>
      <c r="B3968">
        <v>-1.037622</v>
      </c>
      <c r="C3968">
        <v>4.1884999999999999E-2</v>
      </c>
      <c r="D3968">
        <v>0.25800899999999999</v>
      </c>
      <c r="E3968">
        <v>-0.767181</v>
      </c>
      <c r="F3968">
        <v>3.2620999999999997E-2</v>
      </c>
    </row>
    <row r="3969" spans="1:6">
      <c r="A3969">
        <v>0.17990700000000001</v>
      </c>
      <c r="B3969">
        <v>-2.3958379999999999</v>
      </c>
      <c r="C3969">
        <v>0.21238899999999999</v>
      </c>
      <c r="D3969">
        <v>-0.12038500000000001</v>
      </c>
      <c r="E3969">
        <v>0.55960699999999997</v>
      </c>
      <c r="F3969">
        <v>3.2620999999999997E-2</v>
      </c>
    </row>
    <row r="3970" spans="1:6">
      <c r="A3970">
        <v>0.50737900000000002</v>
      </c>
      <c r="B3970">
        <v>-0.179587</v>
      </c>
      <c r="C3970">
        <v>0.167986</v>
      </c>
      <c r="D3970">
        <v>-0.69764099999999996</v>
      </c>
      <c r="E3970">
        <v>0.99747600000000003</v>
      </c>
      <c r="F3970">
        <v>3.2620999999999997E-2</v>
      </c>
    </row>
    <row r="3971" spans="1:6">
      <c r="A3971">
        <v>-3.1021719999999999</v>
      </c>
      <c r="B3971">
        <v>1.129246</v>
      </c>
      <c r="C3971">
        <v>2.6974999999999999E-2</v>
      </c>
      <c r="D3971">
        <v>2.1543679999999998</v>
      </c>
      <c r="E3971">
        <v>-1.209981</v>
      </c>
      <c r="F3971">
        <v>3.2620999999999997E-2</v>
      </c>
    </row>
    <row r="3972" spans="1:6">
      <c r="A3972">
        <v>0.78856000000000004</v>
      </c>
      <c r="B3972">
        <v>-2.6916690000000001</v>
      </c>
      <c r="C3972">
        <v>0.52583400000000002</v>
      </c>
      <c r="D3972">
        <v>-2.2610220000000001</v>
      </c>
      <c r="E3972">
        <v>0.109732</v>
      </c>
      <c r="F3972">
        <v>3.2620999999999997E-2</v>
      </c>
    </row>
    <row r="3973" spans="1:6">
      <c r="A3973">
        <v>2.9899520000000002</v>
      </c>
      <c r="B3973">
        <v>2.0633460000000001</v>
      </c>
      <c r="C3973">
        <v>-0.35800399999999999</v>
      </c>
      <c r="D3973">
        <v>4.6355E-2</v>
      </c>
      <c r="E3973">
        <v>4.3504000000000001E-2</v>
      </c>
      <c r="F3973">
        <v>-2.35582</v>
      </c>
    </row>
    <row r="3974" spans="1:6">
      <c r="A3974">
        <v>0.82452499999999995</v>
      </c>
      <c r="B3974">
        <v>5.0015999999999998E-2</v>
      </c>
      <c r="C3974">
        <v>0.61021300000000001</v>
      </c>
      <c r="D3974">
        <v>-0.584067</v>
      </c>
      <c r="E3974">
        <v>-0.37804500000000002</v>
      </c>
      <c r="F3974">
        <v>1.605675</v>
      </c>
    </row>
    <row r="3975" spans="1:6">
      <c r="A3975">
        <v>7.6305999999999999E-2</v>
      </c>
      <c r="B3975">
        <v>-0.12857099999999999</v>
      </c>
      <c r="C3975">
        <v>5.8736999999999998E-2</v>
      </c>
      <c r="D3975">
        <v>0.178147</v>
      </c>
      <c r="E3975">
        <v>0.44913900000000001</v>
      </c>
      <c r="F3975">
        <v>1.605675</v>
      </c>
    </row>
    <row r="3976" spans="1:6">
      <c r="A3976">
        <v>-0.32843099999999997</v>
      </c>
      <c r="B3976">
        <v>1.3621650000000001</v>
      </c>
      <c r="C3976">
        <v>-0.85331400000000002</v>
      </c>
      <c r="D3976">
        <v>-1.9028670000000001</v>
      </c>
      <c r="E3976">
        <v>0.93783799999999995</v>
      </c>
      <c r="F3976">
        <v>0.936145</v>
      </c>
    </row>
    <row r="3977" spans="1:6">
      <c r="A3977">
        <v>-3.1278000000000001</v>
      </c>
      <c r="B3977">
        <v>2.3604560000000001</v>
      </c>
      <c r="C3977">
        <v>-0.36611199999999999</v>
      </c>
      <c r="D3977">
        <v>-1.4538629999999999</v>
      </c>
      <c r="E3977">
        <v>1.0366770000000001</v>
      </c>
      <c r="F3977">
        <v>0.936145</v>
      </c>
    </row>
    <row r="3978" spans="1:6">
      <c r="A3978">
        <v>-0.64763700000000002</v>
      </c>
      <c r="B3978">
        <v>-9.6410000000000003E-3</v>
      </c>
      <c r="C3978">
        <v>-1.2886960000000001</v>
      </c>
      <c r="D3978">
        <v>-0.25173400000000001</v>
      </c>
      <c r="E3978">
        <v>9.1561000000000003E-2</v>
      </c>
      <c r="F3978">
        <v>-2.2094619999999998</v>
      </c>
    </row>
    <row r="3979" spans="1:6">
      <c r="A3979">
        <v>1.5068440000000001</v>
      </c>
      <c r="B3979">
        <v>-1.11513</v>
      </c>
      <c r="C3979">
        <v>0.796319</v>
      </c>
      <c r="D3979">
        <v>-1.6178900000000001</v>
      </c>
      <c r="E3979">
        <v>-1.376676</v>
      </c>
      <c r="F3979">
        <v>0.24302199999999999</v>
      </c>
    </row>
    <row r="3980" spans="1:6">
      <c r="A3980">
        <v>1.7031069999999999</v>
      </c>
      <c r="B3980">
        <v>2.102814</v>
      </c>
      <c r="C3980">
        <v>-0.48180200000000001</v>
      </c>
      <c r="D3980">
        <v>0.29974000000000001</v>
      </c>
      <c r="E3980">
        <v>0.541489</v>
      </c>
      <c r="F3980">
        <v>0.24302199999999999</v>
      </c>
    </row>
    <row r="3981" spans="1:6">
      <c r="A3981">
        <v>0.56401000000000001</v>
      </c>
      <c r="B3981">
        <v>2.347086</v>
      </c>
      <c r="C3981">
        <v>6.0587000000000002E-2</v>
      </c>
      <c r="D3981">
        <v>0.75437600000000005</v>
      </c>
      <c r="E3981">
        <v>0.48391099999999998</v>
      </c>
      <c r="F3981">
        <v>2.3353489999999999</v>
      </c>
    </row>
    <row r="3982" spans="1:6">
      <c r="A3982">
        <v>0.98174600000000001</v>
      </c>
      <c r="B3982">
        <v>3.0519069999999999</v>
      </c>
      <c r="C3982">
        <v>-1.2005859999999999</v>
      </c>
      <c r="D3982">
        <v>2.3723890000000001</v>
      </c>
      <c r="E3982">
        <v>-0.71703300000000003</v>
      </c>
      <c r="F3982">
        <v>2.5199910000000001</v>
      </c>
    </row>
    <row r="3983" spans="1:6">
      <c r="A3983">
        <v>0.26832299999999998</v>
      </c>
      <c r="B3983">
        <v>1.486963</v>
      </c>
      <c r="C3983">
        <v>0.86760999999999999</v>
      </c>
      <c r="D3983">
        <v>-0.83829399999999998</v>
      </c>
      <c r="E3983">
        <v>0.26927400000000001</v>
      </c>
      <c r="F3983">
        <v>-1.018324</v>
      </c>
    </row>
    <row r="3984" spans="1:6">
      <c r="A3984">
        <v>0.429255</v>
      </c>
      <c r="B3984">
        <v>0.99714400000000003</v>
      </c>
      <c r="C3984">
        <v>0.77440600000000004</v>
      </c>
      <c r="D3984">
        <v>-0.18019099999999999</v>
      </c>
      <c r="E3984">
        <v>-0.89847200000000005</v>
      </c>
      <c r="F3984">
        <v>2.7581349999999998</v>
      </c>
    </row>
    <row r="3985" spans="1:6">
      <c r="A3985">
        <v>-0.38368000000000002</v>
      </c>
      <c r="B3985">
        <v>0.70658799999999999</v>
      </c>
      <c r="C3985">
        <v>-1.4902470000000001</v>
      </c>
      <c r="D3985">
        <v>2.0661849999999999</v>
      </c>
      <c r="E3985">
        <v>1.4363919999999999</v>
      </c>
      <c r="F3985">
        <v>-0.13539699999999999</v>
      </c>
    </row>
    <row r="3986" spans="1:6">
      <c r="A3986">
        <v>-1.2697890000000001</v>
      </c>
      <c r="B3986">
        <v>3.1259619999999999</v>
      </c>
      <c r="C3986">
        <v>0.27625699999999997</v>
      </c>
      <c r="D3986">
        <v>1.7598830000000001</v>
      </c>
      <c r="E3986">
        <v>0.25009100000000001</v>
      </c>
      <c r="F3986">
        <v>2.3909720000000001</v>
      </c>
    </row>
    <row r="3987" spans="1:6">
      <c r="A3987">
        <v>1.87209</v>
      </c>
      <c r="B3987">
        <v>0.72474300000000003</v>
      </c>
      <c r="C3987">
        <v>0.48836600000000002</v>
      </c>
      <c r="D3987">
        <v>1.779128</v>
      </c>
      <c r="E3987">
        <v>2.039895</v>
      </c>
      <c r="F3987">
        <v>-2.3959290000000002</v>
      </c>
    </row>
    <row r="3988" spans="1:6">
      <c r="A3988">
        <v>2.3946179999999999</v>
      </c>
      <c r="B3988">
        <v>-2.3816730000000002</v>
      </c>
      <c r="C3988">
        <v>-1.032929</v>
      </c>
      <c r="D3988">
        <v>0.71560199999999996</v>
      </c>
      <c r="E3988">
        <v>1.0485949999999999</v>
      </c>
      <c r="F3988">
        <v>-1.552875</v>
      </c>
    </row>
    <row r="3989" spans="1:6">
      <c r="A3989">
        <v>-0.85470800000000002</v>
      </c>
      <c r="B3989">
        <v>-0.55855100000000002</v>
      </c>
      <c r="C3989">
        <v>2.4742250000000001</v>
      </c>
      <c r="D3989">
        <v>-0.68686400000000003</v>
      </c>
      <c r="E3989">
        <v>-1.3942270000000001</v>
      </c>
      <c r="F3989">
        <v>-1.7000949999999999</v>
      </c>
    </row>
    <row r="3990" spans="1:6">
      <c r="A3990">
        <v>-1.028538</v>
      </c>
      <c r="B3990">
        <v>2.0126360000000001</v>
      </c>
      <c r="C3990">
        <v>3.9461999999999997E-2</v>
      </c>
      <c r="D3990">
        <v>0.73538899999999996</v>
      </c>
      <c r="E3990">
        <v>0.85714299999999999</v>
      </c>
      <c r="F3990">
        <v>0.27188299999999999</v>
      </c>
    </row>
    <row r="3991" spans="1:6">
      <c r="A3991">
        <v>-1.275369</v>
      </c>
      <c r="B3991">
        <v>-0.688975</v>
      </c>
      <c r="C3991">
        <v>0.25498500000000002</v>
      </c>
      <c r="D3991">
        <v>-0.41369299999999998</v>
      </c>
      <c r="E3991">
        <v>-0.658578</v>
      </c>
      <c r="F3991">
        <v>0.60025899999999999</v>
      </c>
    </row>
    <row r="3992" spans="1:6">
      <c r="A3992">
        <v>1.679179</v>
      </c>
      <c r="B3992">
        <v>-0.91626799999999997</v>
      </c>
      <c r="C3992">
        <v>3.1239409999999999</v>
      </c>
      <c r="D3992">
        <v>-3.124911</v>
      </c>
      <c r="E3992">
        <v>0.82615799999999995</v>
      </c>
      <c r="F3992">
        <v>0.60025899999999999</v>
      </c>
    </row>
    <row r="3993" spans="1:6">
      <c r="A3993">
        <v>1.1847650000000001</v>
      </c>
      <c r="B3993">
        <v>1.3288819999999999</v>
      </c>
      <c r="C3993">
        <v>0.70200399999999996</v>
      </c>
      <c r="D3993">
        <v>0.110016</v>
      </c>
      <c r="E3993">
        <v>0.41015499999999999</v>
      </c>
      <c r="F3993">
        <v>0.60025899999999999</v>
      </c>
    </row>
    <row r="3994" spans="1:6">
      <c r="A3994">
        <v>-2.1989619999999999</v>
      </c>
      <c r="B3994">
        <v>7.8125E-2</v>
      </c>
      <c r="C3994">
        <v>-1.2250529999999999</v>
      </c>
      <c r="D3994">
        <v>-1.217392</v>
      </c>
      <c r="E3994">
        <v>1.3557889999999999</v>
      </c>
      <c r="F3994">
        <v>0.142345</v>
      </c>
    </row>
    <row r="3995" spans="1:6">
      <c r="A3995">
        <v>0.46227499999999999</v>
      </c>
      <c r="B3995">
        <v>1.4122129999999999</v>
      </c>
      <c r="C3995">
        <v>0.77749100000000004</v>
      </c>
      <c r="D3995">
        <v>1.141351</v>
      </c>
      <c r="E3995">
        <v>0.54329300000000003</v>
      </c>
      <c r="F3995">
        <v>0.142345</v>
      </c>
    </row>
    <row r="3996" spans="1:6">
      <c r="A3996">
        <v>-0.38906299999999999</v>
      </c>
      <c r="B3996">
        <v>-1.8139559999999999</v>
      </c>
      <c r="C3996">
        <v>-1.3881520000000001</v>
      </c>
      <c r="D3996">
        <v>1.9051819999999999</v>
      </c>
      <c r="E3996">
        <v>1.6626620000000001</v>
      </c>
      <c r="F3996">
        <v>1.869583</v>
      </c>
    </row>
    <row r="3997" spans="1:6">
      <c r="A3997">
        <v>-0.93714799999999998</v>
      </c>
      <c r="B3997">
        <v>2.066967</v>
      </c>
      <c r="C3997">
        <v>-0.54534199999999999</v>
      </c>
      <c r="D3997">
        <v>1.9248430000000001</v>
      </c>
      <c r="E3997">
        <v>0.28092</v>
      </c>
      <c r="F3997">
        <v>3.9740000000000001E-3</v>
      </c>
    </row>
    <row r="3998" spans="1:6">
      <c r="A3998">
        <v>2.055507</v>
      </c>
      <c r="B3998">
        <v>-2.1132019999999998</v>
      </c>
      <c r="C3998">
        <v>-0.76228300000000004</v>
      </c>
      <c r="D3998">
        <v>0.18127799999999999</v>
      </c>
      <c r="E3998">
        <v>0.44567800000000002</v>
      </c>
      <c r="F3998">
        <v>3.9740000000000001E-3</v>
      </c>
    </row>
    <row r="3999" spans="1:6">
      <c r="A3999">
        <v>-3.1652E-2</v>
      </c>
      <c r="B3999">
        <v>-0.17732700000000001</v>
      </c>
      <c r="C3999">
        <v>0.32151299999999999</v>
      </c>
      <c r="D3999">
        <v>-0.33659499999999998</v>
      </c>
      <c r="E3999">
        <v>1.086263</v>
      </c>
      <c r="F3999">
        <v>3.9740000000000001E-3</v>
      </c>
    </row>
    <row r="4000" spans="1:6">
      <c r="A4000">
        <v>1.289005</v>
      </c>
      <c r="B4000">
        <v>1.7573700000000001</v>
      </c>
      <c r="C4000">
        <v>-1.9563269999999999</v>
      </c>
      <c r="D4000">
        <v>-1.2367649999999999</v>
      </c>
      <c r="E4000">
        <v>0.26307799999999998</v>
      </c>
      <c r="F4000">
        <v>3.9740000000000001E-3</v>
      </c>
    </row>
    <row r="4001" spans="1:6">
      <c r="A4001">
        <v>0.597966</v>
      </c>
      <c r="B4001">
        <v>-0.407053</v>
      </c>
      <c r="C4001">
        <v>6.8746000000000002E-2</v>
      </c>
      <c r="D4001">
        <v>-0.57328199999999996</v>
      </c>
      <c r="E4001">
        <v>0.12013799999999999</v>
      </c>
      <c r="F4001">
        <v>0.73125499999999999</v>
      </c>
    </row>
    <row r="4002" spans="1:6">
      <c r="A4002">
        <v>-0.527833</v>
      </c>
      <c r="B4002">
        <v>-2.7561770000000001</v>
      </c>
      <c r="C4002">
        <v>-0.76036599999999999</v>
      </c>
      <c r="D4002">
        <v>0.77657799999999999</v>
      </c>
      <c r="E4002">
        <v>0.64225500000000002</v>
      </c>
      <c r="F4002">
        <v>0.73125499999999999</v>
      </c>
    </row>
    <row r="4003" spans="1:6">
      <c r="A4003">
        <v>-1.4071039999999999</v>
      </c>
      <c r="B4003">
        <v>1.3921920000000001</v>
      </c>
      <c r="C4003">
        <v>-0.83079999999999998</v>
      </c>
      <c r="D4003">
        <v>-1.4380869999999999</v>
      </c>
      <c r="E4003">
        <v>0.48033700000000001</v>
      </c>
      <c r="F4003">
        <v>0.73125499999999999</v>
      </c>
    </row>
    <row r="4004" spans="1:6">
      <c r="A4004">
        <v>1.009053</v>
      </c>
      <c r="B4004">
        <v>-1.600819</v>
      </c>
      <c r="C4004">
        <v>2.2649970000000001</v>
      </c>
      <c r="D4004">
        <v>0.53062500000000001</v>
      </c>
      <c r="E4004">
        <v>3.1862000000000001E-2</v>
      </c>
      <c r="F4004">
        <v>0.73125499999999999</v>
      </c>
    </row>
    <row r="4005" spans="1:6">
      <c r="A4005">
        <v>2.2368060000000001</v>
      </c>
      <c r="B4005">
        <v>5.5116999999999999E-2</v>
      </c>
      <c r="C4005">
        <v>1.257495</v>
      </c>
      <c r="D4005">
        <v>0.13614000000000001</v>
      </c>
      <c r="E4005">
        <v>0.51334900000000006</v>
      </c>
      <c r="F4005">
        <v>1.326953</v>
      </c>
    </row>
    <row r="4006" spans="1:6">
      <c r="A4006">
        <v>-2.9196049999999998</v>
      </c>
      <c r="B4006">
        <v>-1.571841</v>
      </c>
      <c r="C4006">
        <v>1.191057</v>
      </c>
      <c r="D4006">
        <v>1.928139</v>
      </c>
      <c r="E4006">
        <v>1.2820119999999999</v>
      </c>
      <c r="F4006">
        <v>1.326953</v>
      </c>
    </row>
    <row r="4007" spans="1:6">
      <c r="A4007">
        <v>-2.6213160000000002</v>
      </c>
      <c r="B4007">
        <v>-0.90823799999999999</v>
      </c>
      <c r="C4007">
        <v>2.8966159999999999</v>
      </c>
      <c r="D4007">
        <v>-2.3397329999999998</v>
      </c>
      <c r="E4007">
        <v>2.8897390000000001</v>
      </c>
      <c r="F4007">
        <v>0.796871</v>
      </c>
    </row>
    <row r="4008" spans="1:6">
      <c r="A4008">
        <v>0.376579</v>
      </c>
      <c r="B4008">
        <v>-0.166157</v>
      </c>
      <c r="C4008">
        <v>-2.913017</v>
      </c>
      <c r="D4008">
        <v>-5.2391E-2</v>
      </c>
      <c r="E4008">
        <v>-0.90149599999999996</v>
      </c>
      <c r="F4008">
        <v>0.796871</v>
      </c>
    </row>
    <row r="4009" spans="1:6">
      <c r="A4009">
        <v>0.59748500000000004</v>
      </c>
      <c r="B4009">
        <v>-1.8449230000000001</v>
      </c>
      <c r="C4009">
        <v>0.622915</v>
      </c>
      <c r="D4009">
        <v>0.122558</v>
      </c>
      <c r="E4009">
        <v>0.59187000000000001</v>
      </c>
      <c r="F4009">
        <v>-1.169602</v>
      </c>
    </row>
    <row r="4010" spans="1:6">
      <c r="A4010">
        <v>1.387643</v>
      </c>
      <c r="B4010">
        <v>0.78137599999999996</v>
      </c>
      <c r="C4010">
        <v>-3.082935</v>
      </c>
      <c r="D4010">
        <v>1.229295</v>
      </c>
      <c r="E4010">
        <v>2.6475789999999999</v>
      </c>
      <c r="F4010">
        <v>0.15010499999999999</v>
      </c>
    </row>
    <row r="4011" spans="1:6">
      <c r="A4011">
        <v>0.46429700000000002</v>
      </c>
      <c r="B4011">
        <v>1.169273</v>
      </c>
      <c r="C4011">
        <v>-2.037658</v>
      </c>
      <c r="D4011">
        <v>4.4076999999999998E-2</v>
      </c>
      <c r="E4011">
        <v>-0.71579000000000004</v>
      </c>
      <c r="F4011">
        <v>0.15010499999999999</v>
      </c>
    </row>
    <row r="4012" spans="1:6">
      <c r="A4012">
        <v>2.6043829999999999</v>
      </c>
      <c r="B4012">
        <v>-4.1577999999999997E-2</v>
      </c>
      <c r="C4012">
        <v>1.452231</v>
      </c>
      <c r="D4012">
        <v>-3.9065999999999997E-2</v>
      </c>
      <c r="E4012">
        <v>-0.31165300000000001</v>
      </c>
      <c r="F4012">
        <v>-0.66420900000000005</v>
      </c>
    </row>
    <row r="4013" spans="1:6">
      <c r="A4013">
        <v>-0.26367499999999999</v>
      </c>
      <c r="B4013">
        <v>0.98935300000000004</v>
      </c>
      <c r="C4013">
        <v>0.68417099999999997</v>
      </c>
      <c r="D4013">
        <v>1.0880479999999999</v>
      </c>
      <c r="E4013">
        <v>0.29435699999999998</v>
      </c>
      <c r="F4013">
        <v>0.23367399999999999</v>
      </c>
    </row>
    <row r="4014" spans="1:6">
      <c r="A4014">
        <v>0.26947399999999999</v>
      </c>
      <c r="B4014">
        <v>2.0170780000000001</v>
      </c>
      <c r="C4014">
        <v>0.86624500000000004</v>
      </c>
      <c r="D4014">
        <v>0.97997199999999995</v>
      </c>
      <c r="E4014">
        <v>-2.2320790000000001</v>
      </c>
      <c r="F4014">
        <v>0.23367399999999999</v>
      </c>
    </row>
    <row r="4015" spans="1:6">
      <c r="A4015">
        <v>-0.74626700000000001</v>
      </c>
      <c r="B4015">
        <v>2.0490499999999998</v>
      </c>
      <c r="C4015">
        <v>-0.84685900000000003</v>
      </c>
      <c r="D4015">
        <v>-1.1225780000000001</v>
      </c>
      <c r="E4015">
        <v>1.0346949999999999</v>
      </c>
      <c r="F4015">
        <v>2.751846</v>
      </c>
    </row>
    <row r="4016" spans="1:6">
      <c r="A4016">
        <v>0.46482800000000002</v>
      </c>
      <c r="B4016">
        <v>-0.15645300000000001</v>
      </c>
      <c r="C4016">
        <v>-0.57888499999999998</v>
      </c>
      <c r="D4016">
        <v>-1.5511410000000001</v>
      </c>
      <c r="E4016">
        <v>0.131104</v>
      </c>
      <c r="F4016">
        <v>-1.972324</v>
      </c>
    </row>
    <row r="4017" spans="1:6">
      <c r="A4017">
        <v>-1.299299</v>
      </c>
      <c r="B4017">
        <v>0.12006600000000001</v>
      </c>
      <c r="C4017">
        <v>-2.3278940000000001</v>
      </c>
      <c r="D4017">
        <v>0.76888900000000004</v>
      </c>
      <c r="E4017">
        <v>0.47345799999999999</v>
      </c>
      <c r="F4017">
        <v>-0.95801099999999995</v>
      </c>
    </row>
    <row r="4018" spans="1:6">
      <c r="A4018">
        <v>2.1193420000000001</v>
      </c>
      <c r="B4018">
        <v>-0.69291700000000001</v>
      </c>
      <c r="C4018">
        <v>-0.75094300000000003</v>
      </c>
      <c r="D4018">
        <v>-0.54165799999999997</v>
      </c>
      <c r="E4018">
        <v>3.1126619999999998</v>
      </c>
      <c r="F4018">
        <v>-0.95801099999999995</v>
      </c>
    </row>
    <row r="4019" spans="1:6">
      <c r="A4019">
        <v>-0.119879</v>
      </c>
      <c r="B4019">
        <v>-3.094465</v>
      </c>
      <c r="C4019">
        <v>1.459465</v>
      </c>
      <c r="D4019">
        <v>0.94893799999999995</v>
      </c>
      <c r="E4019">
        <v>2.0659830000000001</v>
      </c>
      <c r="F4019">
        <v>0.72579300000000002</v>
      </c>
    </row>
    <row r="4020" spans="1:6">
      <c r="A4020">
        <v>0.99507599999999996</v>
      </c>
      <c r="B4020">
        <v>-2.153931</v>
      </c>
      <c r="C4020">
        <v>2.1906530000000002</v>
      </c>
      <c r="D4020">
        <v>1.30202</v>
      </c>
      <c r="E4020">
        <v>0.83963200000000004</v>
      </c>
      <c r="F4020">
        <v>0.59796300000000002</v>
      </c>
    </row>
    <row r="4021" spans="1:6">
      <c r="A4021">
        <v>-0.40288200000000002</v>
      </c>
      <c r="B4021">
        <v>-0.37647799999999998</v>
      </c>
      <c r="C4021">
        <v>-1.849205</v>
      </c>
      <c r="D4021">
        <v>0.55892500000000001</v>
      </c>
      <c r="E4021">
        <v>-0.81484699999999999</v>
      </c>
      <c r="F4021">
        <v>1.004184</v>
      </c>
    </row>
    <row r="4022" spans="1:6">
      <c r="A4022">
        <v>2.192739</v>
      </c>
      <c r="B4022">
        <v>1.646274</v>
      </c>
      <c r="C4022">
        <v>0.228796</v>
      </c>
      <c r="D4022">
        <v>0.53754100000000005</v>
      </c>
      <c r="E4022">
        <v>0.14828</v>
      </c>
      <c r="F4022">
        <v>1.004184</v>
      </c>
    </row>
    <row r="4023" spans="1:6">
      <c r="A4023">
        <v>1.431851</v>
      </c>
      <c r="B4023">
        <v>-1.6232439999999999</v>
      </c>
      <c r="C4023">
        <v>2.180574</v>
      </c>
      <c r="D4023">
        <v>0.139486</v>
      </c>
      <c r="E4023">
        <v>0.84596800000000005</v>
      </c>
      <c r="F4023">
        <v>0.29261399999999999</v>
      </c>
    </row>
    <row r="4024" spans="1:6">
      <c r="A4024">
        <v>-0.90375799999999995</v>
      </c>
      <c r="B4024">
        <v>2.2109869999999998</v>
      </c>
      <c r="C4024">
        <v>-2.7625130000000002</v>
      </c>
      <c r="D4024">
        <v>0.22042400000000001</v>
      </c>
      <c r="E4024">
        <v>0.91471899999999995</v>
      </c>
      <c r="F4024">
        <v>0.34915099999999999</v>
      </c>
    </row>
    <row r="4025" spans="1:6">
      <c r="A4025">
        <v>0.23701900000000001</v>
      </c>
      <c r="B4025">
        <v>-1.786214</v>
      </c>
      <c r="C4025">
        <v>1.4790270000000001</v>
      </c>
      <c r="D4025">
        <v>2.1109830000000001</v>
      </c>
      <c r="E4025">
        <v>0.26137700000000003</v>
      </c>
      <c r="F4025">
        <v>0.34915099999999999</v>
      </c>
    </row>
    <row r="4026" spans="1:6">
      <c r="A4026">
        <v>-0.60163699999999998</v>
      </c>
      <c r="B4026">
        <v>0.975217</v>
      </c>
      <c r="C4026">
        <v>-0.31551499999999999</v>
      </c>
      <c r="D4026">
        <v>-0.43473000000000001</v>
      </c>
      <c r="E4026">
        <v>-1.2337720000000001</v>
      </c>
      <c r="F4026">
        <v>-0.22899800000000001</v>
      </c>
    </row>
    <row r="4027" spans="1:6">
      <c r="A4027">
        <v>1.9430769999999999</v>
      </c>
      <c r="B4027">
        <v>0.77813100000000002</v>
      </c>
      <c r="C4027">
        <v>0.59356900000000001</v>
      </c>
      <c r="D4027">
        <v>-1.4334229999999999</v>
      </c>
      <c r="E4027">
        <v>-1.1157060000000001</v>
      </c>
      <c r="F4027">
        <v>0.808504</v>
      </c>
    </row>
    <row r="4028" spans="1:6">
      <c r="A4028">
        <v>-1.2156149999999999</v>
      </c>
      <c r="B4028">
        <v>-1.726575</v>
      </c>
      <c r="C4028">
        <v>1.1321410000000001</v>
      </c>
      <c r="D4028">
        <v>-2.1441910000000002</v>
      </c>
      <c r="E4028">
        <v>-5.7581E-2</v>
      </c>
      <c r="F4028">
        <v>-0.31822600000000001</v>
      </c>
    </row>
    <row r="4029" spans="1:6">
      <c r="A4029">
        <v>2.5796770000000002</v>
      </c>
      <c r="B4029">
        <v>1.42367</v>
      </c>
      <c r="C4029">
        <v>0.78103199999999995</v>
      </c>
      <c r="D4029">
        <v>0.67816200000000004</v>
      </c>
      <c r="E4029">
        <v>-0.91919099999999998</v>
      </c>
      <c r="F4029">
        <v>-0.31822600000000001</v>
      </c>
    </row>
    <row r="4030" spans="1:6">
      <c r="A4030">
        <v>-2.2228379999999999</v>
      </c>
      <c r="B4030">
        <v>1.3802430000000001</v>
      </c>
      <c r="C4030">
        <v>0.80151899999999998</v>
      </c>
      <c r="D4030">
        <v>0.28688900000000001</v>
      </c>
      <c r="E4030">
        <v>-2.4210980000000002</v>
      </c>
      <c r="F4030">
        <v>-0.31822600000000001</v>
      </c>
    </row>
    <row r="4031" spans="1:6">
      <c r="A4031">
        <v>0.69835499999999995</v>
      </c>
      <c r="B4031">
        <v>1.6281110000000001</v>
      </c>
      <c r="C4031">
        <v>2.058014</v>
      </c>
      <c r="D4031">
        <v>0.59287699999999999</v>
      </c>
      <c r="E4031">
        <v>-1.3679060000000001</v>
      </c>
      <c r="F4031">
        <v>-1.1261209999999999</v>
      </c>
    </row>
    <row r="4032" spans="1:6">
      <c r="A4032">
        <v>1.8787130000000001</v>
      </c>
      <c r="B4032">
        <v>-0.58416599999999996</v>
      </c>
      <c r="C4032">
        <v>-6.5680000000000002E-2</v>
      </c>
      <c r="D4032">
        <v>0.54139899999999996</v>
      </c>
      <c r="E4032">
        <v>5.5766999999999997E-2</v>
      </c>
      <c r="F4032">
        <v>-1.1261209999999999</v>
      </c>
    </row>
    <row r="4033" spans="1:6">
      <c r="A4033">
        <v>0.45984799999999998</v>
      </c>
      <c r="B4033">
        <v>-2.5445820000000001</v>
      </c>
      <c r="C4033">
        <v>0.93862800000000002</v>
      </c>
      <c r="D4033">
        <v>-0.53961499999999996</v>
      </c>
      <c r="E4033">
        <v>0.66424499999999997</v>
      </c>
      <c r="F4033">
        <v>-2.3541069999999999</v>
      </c>
    </row>
    <row r="4034" spans="1:6">
      <c r="A4034">
        <v>1.993449</v>
      </c>
      <c r="B4034">
        <v>1.6804220000000001</v>
      </c>
      <c r="C4034">
        <v>1.5438689999999999</v>
      </c>
      <c r="D4034">
        <v>2.1287630000000002</v>
      </c>
      <c r="E4034">
        <v>2.3176060000000001</v>
      </c>
      <c r="F4034">
        <v>-0.53232100000000004</v>
      </c>
    </row>
    <row r="4035" spans="1:6">
      <c r="A4035">
        <v>-0.109537</v>
      </c>
      <c r="B4035">
        <v>0.69518800000000003</v>
      </c>
      <c r="C4035">
        <v>-1.4339189999999999</v>
      </c>
      <c r="D4035">
        <v>2.7425790000000001</v>
      </c>
      <c r="E4035">
        <v>1.2026680000000001</v>
      </c>
      <c r="F4035">
        <v>-0.53232100000000004</v>
      </c>
    </row>
    <row r="4036" spans="1:6">
      <c r="A4036">
        <v>1.293269</v>
      </c>
      <c r="B4036">
        <v>1.7757590000000001</v>
      </c>
      <c r="C4036">
        <v>0.58717299999999994</v>
      </c>
      <c r="D4036">
        <v>-3.8145999999999999E-2</v>
      </c>
      <c r="E4036">
        <v>-0.67046099999999997</v>
      </c>
      <c r="F4036">
        <v>-0.53232100000000004</v>
      </c>
    </row>
    <row r="4037" spans="1:6">
      <c r="A4037">
        <v>1.7907960000000001</v>
      </c>
      <c r="B4037">
        <v>-1.239222</v>
      </c>
      <c r="C4037">
        <v>-1.8423389999999999</v>
      </c>
      <c r="D4037">
        <v>0.72500799999999999</v>
      </c>
      <c r="E4037">
        <v>-1.2962659999999999</v>
      </c>
      <c r="F4037">
        <v>3.9210000000000002E-2</v>
      </c>
    </row>
    <row r="4038" spans="1:6">
      <c r="A4038">
        <v>1.1534819999999999</v>
      </c>
      <c r="B4038">
        <v>0.17253299999999999</v>
      </c>
      <c r="C4038">
        <v>0.73124800000000001</v>
      </c>
      <c r="D4038">
        <v>-0.40082800000000002</v>
      </c>
      <c r="E4038">
        <v>-0.73334100000000002</v>
      </c>
      <c r="F4038">
        <v>0.174405</v>
      </c>
    </row>
    <row r="4039" spans="1:6">
      <c r="A4039">
        <v>2.104635</v>
      </c>
      <c r="B4039">
        <v>-2.2513100000000001</v>
      </c>
      <c r="C4039">
        <v>1.5902970000000001</v>
      </c>
      <c r="D4039">
        <v>1.4945539999999999</v>
      </c>
      <c r="E4039">
        <v>1.6782589999999999</v>
      </c>
      <c r="F4039">
        <v>8.3950999999999998E-2</v>
      </c>
    </row>
    <row r="4040" spans="1:6">
      <c r="A4040">
        <v>-1.449681</v>
      </c>
      <c r="B4040">
        <v>2.5186359999999999</v>
      </c>
      <c r="C4040">
        <v>-0.30909700000000001</v>
      </c>
      <c r="D4040">
        <v>0.78869199999999995</v>
      </c>
      <c r="E4040">
        <v>-1.277541</v>
      </c>
      <c r="F4040">
        <v>0.38677</v>
      </c>
    </row>
    <row r="4041" spans="1:6">
      <c r="A4041">
        <v>0.95468900000000001</v>
      </c>
      <c r="B4041">
        <v>1.7436970000000001</v>
      </c>
      <c r="C4041">
        <v>0.25568800000000003</v>
      </c>
      <c r="D4041">
        <v>-2.1434000000000002E-2</v>
      </c>
      <c r="E4041">
        <v>8.8679999999999991E-3</v>
      </c>
      <c r="F4041">
        <v>0.10495599999999999</v>
      </c>
    </row>
    <row r="4042" spans="1:6">
      <c r="A4042">
        <v>1.122806</v>
      </c>
      <c r="B4042">
        <v>2.6815509999999998</v>
      </c>
      <c r="C4042">
        <v>0.20654800000000001</v>
      </c>
      <c r="D4042">
        <v>6.7335000000000006E-2</v>
      </c>
      <c r="E4042">
        <v>1.4973970000000001</v>
      </c>
      <c r="F4042">
        <v>0.10495599999999999</v>
      </c>
    </row>
    <row r="4043" spans="1:6">
      <c r="A4043">
        <v>-0.65575799999999995</v>
      </c>
      <c r="B4043">
        <v>-3.076152</v>
      </c>
      <c r="C4043">
        <v>2.8526600000000002</v>
      </c>
      <c r="D4043">
        <v>0.22317799999999999</v>
      </c>
      <c r="E4043">
        <v>-0.95518199999999998</v>
      </c>
      <c r="F4043">
        <v>0.10495599999999999</v>
      </c>
    </row>
    <row r="4044" spans="1:6">
      <c r="A4044">
        <v>1.583779</v>
      </c>
      <c r="B4044">
        <v>-1.849758</v>
      </c>
      <c r="C4044">
        <v>-0.65901200000000004</v>
      </c>
      <c r="D4044">
        <v>1.2609490000000001</v>
      </c>
      <c r="E4044">
        <v>-0.41661700000000002</v>
      </c>
      <c r="F4044">
        <v>-0.14788200000000001</v>
      </c>
    </row>
    <row r="4045" spans="1:6">
      <c r="A4045">
        <v>0.30947799999999998</v>
      </c>
      <c r="B4045">
        <v>-0.31678400000000001</v>
      </c>
      <c r="C4045">
        <v>0.76224999999999998</v>
      </c>
      <c r="D4045">
        <v>1.4863470000000001</v>
      </c>
      <c r="E4045">
        <v>-0.39865099999999998</v>
      </c>
      <c r="F4045">
        <v>0.91530999999999996</v>
      </c>
    </row>
    <row r="4046" spans="1:6">
      <c r="A4046">
        <v>-1.892217</v>
      </c>
      <c r="B4046">
        <v>1.2673700000000001</v>
      </c>
      <c r="C4046">
        <v>2.014259</v>
      </c>
      <c r="D4046">
        <v>-1.8447690000000001</v>
      </c>
      <c r="E4046">
        <v>9.6375000000000002E-2</v>
      </c>
      <c r="F4046">
        <v>-0.81898899999999997</v>
      </c>
    </row>
    <row r="4047" spans="1:6">
      <c r="A4047">
        <v>-3.8385000000000002E-2</v>
      </c>
      <c r="B4047">
        <v>-0.74227799999999999</v>
      </c>
      <c r="C4047">
        <v>-0.56488799999999995</v>
      </c>
      <c r="D4047">
        <v>-2.3943120000000002</v>
      </c>
      <c r="E4047">
        <v>0.29501500000000003</v>
      </c>
      <c r="F4047">
        <v>-0.81898899999999997</v>
      </c>
    </row>
    <row r="4048" spans="1:6">
      <c r="A4048">
        <v>-2.781034</v>
      </c>
      <c r="B4048">
        <v>-0.30491000000000001</v>
      </c>
      <c r="C4048">
        <v>-0.87422699999999998</v>
      </c>
      <c r="D4048">
        <v>1.1052649999999999</v>
      </c>
      <c r="E4048">
        <v>-0.43513000000000002</v>
      </c>
      <c r="F4048">
        <v>-0.81898899999999997</v>
      </c>
    </row>
    <row r="4049" spans="1:6">
      <c r="A4049">
        <v>-1.1095740000000001</v>
      </c>
      <c r="B4049">
        <v>-0.75318099999999999</v>
      </c>
      <c r="C4049">
        <v>-1.6545829999999999</v>
      </c>
      <c r="D4049">
        <v>0.56116299999999997</v>
      </c>
      <c r="E4049">
        <v>0.18623500000000001</v>
      </c>
      <c r="F4049">
        <v>1.1590130000000001</v>
      </c>
    </row>
    <row r="4050" spans="1:6">
      <c r="A4050">
        <v>-0.98688100000000001</v>
      </c>
      <c r="B4050">
        <v>1.6664399999999999</v>
      </c>
      <c r="C4050">
        <v>-0.61670999999999998</v>
      </c>
      <c r="D4050">
        <v>-0.18859500000000001</v>
      </c>
      <c r="E4050">
        <v>0.41019</v>
      </c>
      <c r="F4050">
        <v>-0.121464</v>
      </c>
    </row>
    <row r="4051" spans="1:6">
      <c r="A4051">
        <v>0.47684700000000002</v>
      </c>
      <c r="B4051">
        <v>1.370986</v>
      </c>
      <c r="C4051">
        <v>-2.4269289999999999</v>
      </c>
      <c r="D4051">
        <v>0.22437299999999999</v>
      </c>
      <c r="E4051">
        <v>-0.18924199999999999</v>
      </c>
      <c r="F4051">
        <v>1.10423</v>
      </c>
    </row>
    <row r="4052" spans="1:6">
      <c r="A4052">
        <v>0.44103300000000001</v>
      </c>
      <c r="B4052">
        <v>-0.13552800000000001</v>
      </c>
      <c r="C4052">
        <v>0.69301299999999999</v>
      </c>
      <c r="D4052">
        <v>0.67109399999999997</v>
      </c>
      <c r="E4052">
        <v>0.57804100000000003</v>
      </c>
      <c r="F4052">
        <v>1.10423</v>
      </c>
    </row>
    <row r="4053" spans="1:6">
      <c r="A4053">
        <v>1.2852140000000001</v>
      </c>
      <c r="B4053">
        <v>1.5664530000000001</v>
      </c>
      <c r="C4053">
        <v>0.17652599999999999</v>
      </c>
      <c r="D4053">
        <v>1.2696909999999999</v>
      </c>
      <c r="E4053">
        <v>2.0611929999999998</v>
      </c>
      <c r="F4053">
        <v>-0.96459600000000001</v>
      </c>
    </row>
    <row r="4054" spans="1:6">
      <c r="A4054">
        <v>-0.54695700000000003</v>
      </c>
      <c r="B4054">
        <v>-0.59433000000000002</v>
      </c>
      <c r="C4054">
        <v>-1.1067979999999999</v>
      </c>
      <c r="D4054">
        <v>2.2687710000000001</v>
      </c>
      <c r="E4054">
        <v>-1.509457</v>
      </c>
      <c r="F4054">
        <v>-0.45871899999999999</v>
      </c>
    </row>
    <row r="4055" spans="1:6">
      <c r="A4055">
        <v>2.6489729999999998</v>
      </c>
      <c r="B4055">
        <v>-0.26643</v>
      </c>
      <c r="C4055">
        <v>-0.46997299999999997</v>
      </c>
      <c r="D4055">
        <v>1.669443</v>
      </c>
      <c r="E4055">
        <v>0.81376899999999996</v>
      </c>
      <c r="F4055">
        <v>0.72709999999999997</v>
      </c>
    </row>
    <row r="4056" spans="1:6">
      <c r="A4056">
        <v>1.35317</v>
      </c>
      <c r="B4056">
        <v>0.921157</v>
      </c>
      <c r="C4056">
        <v>2.7905129999999998</v>
      </c>
      <c r="D4056">
        <v>-3.0058250000000002</v>
      </c>
      <c r="E4056">
        <v>1.400131</v>
      </c>
      <c r="F4056">
        <v>-1.664906</v>
      </c>
    </row>
    <row r="4057" spans="1:6">
      <c r="A4057">
        <v>-1.9863900000000001</v>
      </c>
      <c r="B4057">
        <v>-3.2799999999999999E-3</v>
      </c>
      <c r="C4057">
        <v>0.42474899999999999</v>
      </c>
      <c r="D4057">
        <v>1.0771539999999999</v>
      </c>
      <c r="E4057">
        <v>-0.55962699999999999</v>
      </c>
      <c r="F4057">
        <v>1.4530970000000001</v>
      </c>
    </row>
    <row r="4058" spans="1:6">
      <c r="A4058">
        <v>0.98675400000000002</v>
      </c>
      <c r="B4058">
        <v>2.3665419999999999</v>
      </c>
      <c r="C4058">
        <v>-0.821102</v>
      </c>
      <c r="D4058">
        <v>-1.016926</v>
      </c>
      <c r="E4058">
        <v>0.115582</v>
      </c>
      <c r="F4058">
        <v>-3.1197979999999998</v>
      </c>
    </row>
    <row r="4059" spans="1:6">
      <c r="A4059">
        <v>3.0646650000000002</v>
      </c>
      <c r="B4059">
        <v>-1.5569390000000001</v>
      </c>
      <c r="C4059">
        <v>-2.8358910000000002</v>
      </c>
      <c r="D4059">
        <v>-1.4612999999999999E-2</v>
      </c>
      <c r="E4059">
        <v>0.89800000000000002</v>
      </c>
      <c r="F4059">
        <v>1.48793</v>
      </c>
    </row>
    <row r="4060" spans="1:6">
      <c r="A4060">
        <v>0.58050599999999997</v>
      </c>
      <c r="B4060">
        <v>1.462278</v>
      </c>
      <c r="C4060">
        <v>-0.17393700000000001</v>
      </c>
      <c r="D4060">
        <v>0.61021999999999998</v>
      </c>
      <c r="E4060">
        <v>3.0988169999999999</v>
      </c>
      <c r="F4060">
        <v>1.1297950000000001</v>
      </c>
    </row>
    <row r="4061" spans="1:6">
      <c r="A4061">
        <v>-2.1970019999999999</v>
      </c>
      <c r="B4061">
        <v>-0.16417499999999999</v>
      </c>
      <c r="C4061">
        <v>-0.51074699999999995</v>
      </c>
      <c r="D4061">
        <v>0.21723100000000001</v>
      </c>
      <c r="E4061">
        <v>-1.5313619999999999</v>
      </c>
      <c r="F4061">
        <v>-0.231215</v>
      </c>
    </row>
    <row r="4062" spans="1:6">
      <c r="A4062">
        <v>-2.4795829999999999</v>
      </c>
      <c r="B4062">
        <v>-1.550165</v>
      </c>
      <c r="C4062">
        <v>-1.281711</v>
      </c>
      <c r="D4062">
        <v>1.181589</v>
      </c>
      <c r="E4062">
        <v>0.62557200000000002</v>
      </c>
      <c r="F4062">
        <v>-1.225322</v>
      </c>
    </row>
    <row r="4063" spans="1:6">
      <c r="A4063">
        <v>0.50539100000000003</v>
      </c>
      <c r="B4063">
        <v>0.84510799999999997</v>
      </c>
      <c r="C4063">
        <v>1.128226</v>
      </c>
      <c r="D4063">
        <v>-7.8319E-2</v>
      </c>
      <c r="E4063">
        <v>3.0558649999999998</v>
      </c>
      <c r="F4063">
        <v>-0.82809699999999997</v>
      </c>
    </row>
    <row r="4064" spans="1:6">
      <c r="A4064">
        <v>-0.22572500000000001</v>
      </c>
      <c r="B4064">
        <v>0.29877700000000001</v>
      </c>
      <c r="C4064">
        <v>0.21820000000000001</v>
      </c>
      <c r="D4064">
        <v>0.31651499999999999</v>
      </c>
      <c r="E4064">
        <v>0.92724099999999998</v>
      </c>
      <c r="F4064">
        <v>-0.82809699999999997</v>
      </c>
    </row>
    <row r="4065" spans="1:6">
      <c r="A4065">
        <v>-0.406916</v>
      </c>
      <c r="B4065">
        <v>-1.8244849999999999</v>
      </c>
      <c r="C4065">
        <v>1.45939</v>
      </c>
      <c r="D4065">
        <v>-1.364125</v>
      </c>
      <c r="E4065">
        <v>0.91496699999999997</v>
      </c>
      <c r="F4065">
        <v>-2.1617609999999998</v>
      </c>
    </row>
    <row r="4066" spans="1:6">
      <c r="A4066">
        <v>0.13436600000000001</v>
      </c>
      <c r="B4066">
        <v>0.45284600000000003</v>
      </c>
      <c r="C4066">
        <v>0.67241799999999996</v>
      </c>
      <c r="D4066">
        <v>0.42614299999999999</v>
      </c>
      <c r="E4066">
        <v>5.5160000000000001E-3</v>
      </c>
      <c r="F4066">
        <v>0.46943400000000002</v>
      </c>
    </row>
    <row r="4067" spans="1:6">
      <c r="A4067">
        <v>-2.5322300000000002</v>
      </c>
      <c r="B4067">
        <v>0.700187</v>
      </c>
      <c r="C4067">
        <v>-1.3057669999999999</v>
      </c>
      <c r="D4067">
        <v>0.75204300000000002</v>
      </c>
      <c r="E4067">
        <v>-0.404553</v>
      </c>
      <c r="F4067">
        <v>0.46943400000000002</v>
      </c>
    </row>
    <row r="4068" spans="1:6">
      <c r="A4068">
        <v>1.541722</v>
      </c>
      <c r="B4068">
        <v>-2.6503570000000001</v>
      </c>
      <c r="C4068">
        <v>-2.659484</v>
      </c>
      <c r="D4068">
        <v>0.95663500000000001</v>
      </c>
      <c r="E4068">
        <v>-2.9919000000000001E-2</v>
      </c>
      <c r="F4068">
        <v>3.1364709999999998</v>
      </c>
    </row>
    <row r="4069" spans="1:6">
      <c r="A4069">
        <v>-0.11197799999999999</v>
      </c>
      <c r="B4069">
        <v>-0.59760999999999997</v>
      </c>
      <c r="C4069">
        <v>-1.068899</v>
      </c>
      <c r="D4069">
        <v>0.94630499999999995</v>
      </c>
      <c r="E4069">
        <v>0.376081</v>
      </c>
      <c r="F4069">
        <v>-2.9969769999999998</v>
      </c>
    </row>
    <row r="4070" spans="1:6">
      <c r="A4070">
        <v>2.1905920000000001</v>
      </c>
      <c r="B4070">
        <v>-0.45653899999999997</v>
      </c>
      <c r="C4070">
        <v>-0.83404800000000001</v>
      </c>
      <c r="D4070">
        <v>-1.1040140000000001</v>
      </c>
      <c r="E4070">
        <v>-0.10555299999999999</v>
      </c>
      <c r="F4070">
        <v>0.54766499999999996</v>
      </c>
    </row>
    <row r="4071" spans="1:6">
      <c r="A4071">
        <v>-1.1652089999999999</v>
      </c>
      <c r="B4071">
        <v>-2.5601029999999998</v>
      </c>
      <c r="C4071">
        <v>-0.46833000000000002</v>
      </c>
      <c r="D4071">
        <v>1.6080300000000001</v>
      </c>
      <c r="E4071">
        <v>0.37037399999999998</v>
      </c>
      <c r="F4071">
        <v>-1.6611419999999999</v>
      </c>
    </row>
    <row r="4072" spans="1:6">
      <c r="A4072">
        <v>-0.45352599999999998</v>
      </c>
      <c r="B4072">
        <v>-2.7873640000000002</v>
      </c>
      <c r="C4072">
        <v>-0.63886299999999996</v>
      </c>
      <c r="D4072">
        <v>1.0228539999999999</v>
      </c>
      <c r="E4072">
        <v>0.15367400000000001</v>
      </c>
      <c r="F4072">
        <v>-1.6611419999999999</v>
      </c>
    </row>
    <row r="4073" spans="1:6">
      <c r="A4073">
        <v>0.84019699999999997</v>
      </c>
      <c r="B4073">
        <v>1.5793550000000001</v>
      </c>
      <c r="C4073">
        <v>1.848366</v>
      </c>
      <c r="D4073">
        <v>-0.41954399999999997</v>
      </c>
      <c r="E4073">
        <v>-1.6740699999999999</v>
      </c>
      <c r="F4073">
        <v>0.90064500000000003</v>
      </c>
    </row>
    <row r="4074" spans="1:6">
      <c r="A4074">
        <v>-2.6315189999999999</v>
      </c>
      <c r="B4074">
        <v>-1.177197</v>
      </c>
      <c r="C4074">
        <v>-3.0155310000000002</v>
      </c>
      <c r="D4074">
        <v>2.8181259999999999</v>
      </c>
      <c r="E4074">
        <v>0.33616299999999999</v>
      </c>
      <c r="F4074">
        <v>0.201151</v>
      </c>
    </row>
    <row r="4075" spans="1:6">
      <c r="A4075">
        <v>-7.5648999999999994E-2</v>
      </c>
      <c r="B4075">
        <v>-0.58378099999999999</v>
      </c>
      <c r="C4075">
        <v>0.39089800000000002</v>
      </c>
      <c r="D4075">
        <v>0.84929200000000005</v>
      </c>
      <c r="E4075">
        <v>0.34850199999999998</v>
      </c>
      <c r="F4075">
        <v>0.201151</v>
      </c>
    </row>
    <row r="4076" spans="1:6">
      <c r="A4076">
        <v>-1.4564220000000001</v>
      </c>
      <c r="B4076">
        <v>2.5157409999999998</v>
      </c>
      <c r="C4076">
        <v>-1.2101139999999999</v>
      </c>
      <c r="D4076">
        <v>0.172342</v>
      </c>
      <c r="E4076">
        <v>0.452237</v>
      </c>
      <c r="F4076">
        <v>-0.346584</v>
      </c>
    </row>
    <row r="4077" spans="1:6">
      <c r="A4077">
        <v>-1.341361</v>
      </c>
      <c r="B4077">
        <v>0.92355200000000004</v>
      </c>
      <c r="C4077">
        <v>-0.217443</v>
      </c>
      <c r="D4077">
        <v>-0.72319800000000001</v>
      </c>
      <c r="E4077">
        <v>1.683975</v>
      </c>
      <c r="F4077">
        <v>2.0012319999999999</v>
      </c>
    </row>
    <row r="4078" spans="1:6">
      <c r="A4078">
        <v>0.78361099999999995</v>
      </c>
      <c r="B4078">
        <v>-2.2006709999999998</v>
      </c>
      <c r="C4078">
        <v>0.79323999999999995</v>
      </c>
      <c r="D4078">
        <v>0.93598000000000003</v>
      </c>
      <c r="E4078">
        <v>-1.692088</v>
      </c>
      <c r="F4078">
        <v>2.634153</v>
      </c>
    </row>
    <row r="4079" spans="1:6">
      <c r="A4079">
        <v>0.94920800000000005</v>
      </c>
      <c r="B4079">
        <v>0.39560600000000001</v>
      </c>
      <c r="C4079">
        <v>-0.92118100000000003</v>
      </c>
      <c r="D4079">
        <v>-1.2724009999999999</v>
      </c>
      <c r="E4079">
        <v>-1.7632190000000001</v>
      </c>
      <c r="F4079">
        <v>-2.858711</v>
      </c>
    </row>
    <row r="4080" spans="1:6">
      <c r="A4080">
        <v>-1.2956190000000001</v>
      </c>
      <c r="B4080">
        <v>-0.18765999999999999</v>
      </c>
      <c r="C4080">
        <v>-1.9367589999999999</v>
      </c>
      <c r="D4080">
        <v>-1.2048E-2</v>
      </c>
      <c r="E4080">
        <v>0.87344299999999997</v>
      </c>
      <c r="F4080">
        <v>-2.184685</v>
      </c>
    </row>
    <row r="4081" spans="1:6">
      <c r="A4081">
        <v>-0.331785</v>
      </c>
      <c r="B4081">
        <v>-1.2022189999999999</v>
      </c>
      <c r="C4081">
        <v>-1.4442010000000001</v>
      </c>
      <c r="D4081">
        <v>2.4682499999999998</v>
      </c>
      <c r="E4081">
        <v>9.7746E-2</v>
      </c>
      <c r="F4081">
        <v>-2.184685</v>
      </c>
    </row>
    <row r="4082" spans="1:6">
      <c r="A4082">
        <v>6.1245000000000001E-2</v>
      </c>
      <c r="B4082">
        <v>-1.851704</v>
      </c>
      <c r="C4082">
        <v>1.481419</v>
      </c>
      <c r="D4082">
        <v>-2.2023410000000001</v>
      </c>
      <c r="E4082">
        <v>2.8334950000000001</v>
      </c>
      <c r="F4082">
        <v>-2.184685</v>
      </c>
    </row>
    <row r="4083" spans="1:6">
      <c r="A4083">
        <v>0.336115</v>
      </c>
      <c r="B4083">
        <v>0.90583499999999995</v>
      </c>
      <c r="C4083">
        <v>0.24111299999999999</v>
      </c>
      <c r="D4083">
        <v>-6.9259000000000001E-2</v>
      </c>
      <c r="E4083">
        <v>5.5785000000000001E-2</v>
      </c>
      <c r="F4083">
        <v>1.0466789999999999</v>
      </c>
    </row>
    <row r="4084" spans="1:6">
      <c r="A4084">
        <v>-0.96412399999999998</v>
      </c>
      <c r="B4084">
        <v>0.372112</v>
      </c>
      <c r="C4084">
        <v>-0.35934199999999999</v>
      </c>
      <c r="D4084">
        <v>-2.5382929999999999</v>
      </c>
      <c r="E4084">
        <v>0.935087</v>
      </c>
      <c r="F4084">
        <v>-1.257215</v>
      </c>
    </row>
    <row r="4085" spans="1:6">
      <c r="A4085">
        <v>-1.1723380000000001</v>
      </c>
      <c r="B4085">
        <v>2.9430860000000001</v>
      </c>
      <c r="C4085">
        <v>0.26744000000000001</v>
      </c>
      <c r="D4085">
        <v>0.12923999999999999</v>
      </c>
      <c r="E4085">
        <v>9.6961000000000006E-2</v>
      </c>
      <c r="F4085">
        <v>-1.257215</v>
      </c>
    </row>
    <row r="4086" spans="1:6">
      <c r="A4086">
        <v>-0.98148500000000005</v>
      </c>
      <c r="B4086">
        <v>1.00406</v>
      </c>
      <c r="C4086">
        <v>-1.130654</v>
      </c>
      <c r="D4086">
        <v>1.3783369999999999</v>
      </c>
      <c r="E4086">
        <v>-0.69894100000000003</v>
      </c>
      <c r="F4086">
        <v>-0.94808800000000004</v>
      </c>
    </row>
    <row r="4087" spans="1:6">
      <c r="A4087">
        <v>-4.9729000000000002E-2</v>
      </c>
      <c r="B4087">
        <v>2.1429710000000002</v>
      </c>
      <c r="C4087">
        <v>-0.81052100000000005</v>
      </c>
      <c r="D4087">
        <v>-1.5746150000000001</v>
      </c>
      <c r="E4087">
        <v>-0.218332</v>
      </c>
      <c r="F4087">
        <v>-0.94808800000000004</v>
      </c>
    </row>
    <row r="4088" spans="1:6">
      <c r="A4088">
        <v>-3.0019680000000002</v>
      </c>
      <c r="B4088">
        <v>-2.2383739999999999</v>
      </c>
      <c r="C4088">
        <v>-0.69134799999999996</v>
      </c>
      <c r="D4088">
        <v>-0.56965900000000003</v>
      </c>
      <c r="E4088">
        <v>-2.4393449999999999</v>
      </c>
      <c r="F4088">
        <v>-2.1843859999999999</v>
      </c>
    </row>
    <row r="4089" spans="1:6">
      <c r="A4089">
        <v>4.4027999999999998E-2</v>
      </c>
      <c r="B4089">
        <v>2.538513</v>
      </c>
      <c r="C4089">
        <v>-0.58231999999999995</v>
      </c>
      <c r="D4089">
        <v>0.97063900000000003</v>
      </c>
      <c r="E4089">
        <v>-0.28218500000000002</v>
      </c>
      <c r="F4089">
        <v>-2.513188</v>
      </c>
    </row>
    <row r="4090" spans="1:6">
      <c r="A4090">
        <v>0.125804</v>
      </c>
      <c r="B4090">
        <v>0.99326700000000001</v>
      </c>
      <c r="C4090">
        <v>-0.115731</v>
      </c>
      <c r="D4090">
        <v>0.826237</v>
      </c>
      <c r="E4090">
        <v>-0.42744799999999999</v>
      </c>
      <c r="F4090">
        <v>2.106166</v>
      </c>
    </row>
    <row r="4091" spans="1:6">
      <c r="A4091">
        <v>-0.63015200000000005</v>
      </c>
      <c r="B4091">
        <v>-0.401723</v>
      </c>
      <c r="C4091">
        <v>1.194833</v>
      </c>
      <c r="D4091">
        <v>0.49201</v>
      </c>
      <c r="E4091">
        <v>1.7031080000000001</v>
      </c>
      <c r="F4091">
        <v>1.236917</v>
      </c>
    </row>
    <row r="4092" spans="1:6">
      <c r="A4092">
        <v>0.42799399999999999</v>
      </c>
      <c r="B4092">
        <v>1.715849</v>
      </c>
      <c r="C4092">
        <v>1.2349429999999999</v>
      </c>
      <c r="D4092">
        <v>0.295319</v>
      </c>
      <c r="E4092">
        <v>-0.776532</v>
      </c>
      <c r="F4092">
        <v>1.236917</v>
      </c>
    </row>
    <row r="4093" spans="1:6">
      <c r="A4093">
        <v>-1.7285820000000001</v>
      </c>
      <c r="B4093">
        <v>-2.0835300000000001</v>
      </c>
      <c r="C4093">
        <v>-1.8936109999999999</v>
      </c>
      <c r="D4093">
        <v>-6.5610000000000002E-2</v>
      </c>
      <c r="E4093">
        <v>5.3652999999999999E-2</v>
      </c>
      <c r="F4093">
        <v>-0.55485399999999996</v>
      </c>
    </row>
    <row r="4094" spans="1:6">
      <c r="A4094">
        <v>-1.273074</v>
      </c>
      <c r="B4094">
        <v>-2.6650429999999998</v>
      </c>
      <c r="C4094">
        <v>-0.78769599999999995</v>
      </c>
      <c r="D4094">
        <v>0.325847</v>
      </c>
      <c r="E4094">
        <v>1.055318</v>
      </c>
      <c r="F4094">
        <v>-0.55485399999999996</v>
      </c>
    </row>
    <row r="4095" spans="1:6">
      <c r="A4095">
        <v>2.447381</v>
      </c>
      <c r="B4095">
        <v>0.81297900000000001</v>
      </c>
      <c r="C4095">
        <v>0.729128</v>
      </c>
      <c r="D4095">
        <v>-1.8131079999999999</v>
      </c>
      <c r="E4095">
        <v>0.21205199999999999</v>
      </c>
      <c r="F4095">
        <v>-0.55485399999999996</v>
      </c>
    </row>
    <row r="4096" spans="1:6">
      <c r="A4096">
        <v>-0.439025</v>
      </c>
      <c r="B4096">
        <v>-1.5383579999999999</v>
      </c>
      <c r="C4096">
        <v>1.626706</v>
      </c>
      <c r="D4096">
        <v>2.7660710000000002</v>
      </c>
      <c r="E4096">
        <v>0.26356200000000002</v>
      </c>
      <c r="F4096">
        <v>0.12360699999999999</v>
      </c>
    </row>
    <row r="4097" spans="1:6">
      <c r="A4097">
        <v>2.7853439999999998</v>
      </c>
      <c r="B4097">
        <v>-0.97514500000000004</v>
      </c>
      <c r="C4097">
        <v>0.49738300000000002</v>
      </c>
      <c r="D4097">
        <v>2.6658330000000001</v>
      </c>
      <c r="E4097">
        <v>-5.4719999999999998E-2</v>
      </c>
      <c r="F4097">
        <v>-0.18465400000000001</v>
      </c>
    </row>
    <row r="4098" spans="1:6">
      <c r="A4098">
        <v>4.1313999999999997E-2</v>
      </c>
      <c r="B4098">
        <v>0.43901800000000002</v>
      </c>
      <c r="C4098">
        <v>3.002383</v>
      </c>
      <c r="D4098">
        <v>0.74740899999999999</v>
      </c>
      <c r="E4098">
        <v>1.7082390000000001</v>
      </c>
      <c r="F4098">
        <v>-0.18465400000000001</v>
      </c>
    </row>
    <row r="4099" spans="1:6">
      <c r="A4099">
        <v>-1.8212120000000001</v>
      </c>
      <c r="B4099">
        <v>-1.363105</v>
      </c>
      <c r="C4099">
        <v>2.8558479999999999</v>
      </c>
      <c r="D4099">
        <v>-1.3100830000000001</v>
      </c>
      <c r="E4099">
        <v>0.44776199999999999</v>
      </c>
      <c r="F4099">
        <v>-0.18465400000000001</v>
      </c>
    </row>
    <row r="4100" spans="1:6">
      <c r="A4100">
        <v>1.28437</v>
      </c>
      <c r="B4100">
        <v>-1.1776439999999999</v>
      </c>
      <c r="C4100">
        <v>-1.2900180000000001</v>
      </c>
      <c r="D4100">
        <v>2.1202640000000001</v>
      </c>
      <c r="E4100">
        <v>-0.131302</v>
      </c>
      <c r="F4100">
        <v>-0.88693699999999998</v>
      </c>
    </row>
    <row r="4101" spans="1:6">
      <c r="A4101">
        <v>0.737174</v>
      </c>
      <c r="B4101">
        <v>-0.57636699999999996</v>
      </c>
      <c r="C4101">
        <v>1.019684</v>
      </c>
      <c r="D4101">
        <v>-0.33424500000000001</v>
      </c>
      <c r="E4101">
        <v>0.823986</v>
      </c>
      <c r="F4101">
        <v>-0.88693699999999998</v>
      </c>
    </row>
    <row r="4102" spans="1:6">
      <c r="A4102">
        <v>0.24588399999999999</v>
      </c>
      <c r="B4102">
        <v>-0.62422200000000005</v>
      </c>
      <c r="C4102">
        <v>-0.69466700000000003</v>
      </c>
      <c r="D4102">
        <v>2.7723080000000002</v>
      </c>
      <c r="E4102">
        <v>1.4796959999999999</v>
      </c>
      <c r="F4102">
        <v>0.13289300000000001</v>
      </c>
    </row>
    <row r="4103" spans="1:6">
      <c r="A4103">
        <v>-2.2069640000000001</v>
      </c>
      <c r="B4103">
        <v>0.53112999999999999</v>
      </c>
      <c r="C4103">
        <v>-1.1476409999999999</v>
      </c>
      <c r="D4103">
        <v>-2.2734079999999999</v>
      </c>
      <c r="E4103">
        <v>-0.31143500000000002</v>
      </c>
      <c r="F4103">
        <v>-0.28256799999999999</v>
      </c>
    </row>
    <row r="4104" spans="1:6">
      <c r="A4104">
        <v>-2.5418970000000001</v>
      </c>
      <c r="B4104">
        <v>-1.4240759999999999</v>
      </c>
      <c r="C4104">
        <v>1.219204</v>
      </c>
      <c r="D4104">
        <v>0.53137299999999998</v>
      </c>
      <c r="E4104">
        <v>1.5460659999999999</v>
      </c>
      <c r="F4104">
        <v>-2.8674900000000001</v>
      </c>
    </row>
    <row r="4105" spans="1:6">
      <c r="A4105">
        <v>2.4540150000000001</v>
      </c>
      <c r="B4105">
        <v>2.4455469999999999</v>
      </c>
      <c r="C4105">
        <v>-2.2917390000000002</v>
      </c>
      <c r="D4105">
        <v>-1.1802459999999999</v>
      </c>
      <c r="E4105">
        <v>0.34246500000000002</v>
      </c>
      <c r="F4105">
        <v>6.9962999999999997E-2</v>
      </c>
    </row>
    <row r="4106" spans="1:6">
      <c r="A4106">
        <v>-1.2268190000000001</v>
      </c>
      <c r="B4106">
        <v>0.41027599999999997</v>
      </c>
      <c r="C4106">
        <v>0.303562</v>
      </c>
      <c r="D4106">
        <v>-0.494807</v>
      </c>
      <c r="E4106">
        <v>0.158888</v>
      </c>
      <c r="F4106">
        <v>6.9962999999999997E-2</v>
      </c>
    </row>
    <row r="4107" spans="1:6">
      <c r="A4107">
        <v>0.43028300000000003</v>
      </c>
      <c r="B4107">
        <v>-1.199219</v>
      </c>
      <c r="C4107">
        <v>-2.9893200000000002</v>
      </c>
      <c r="D4107">
        <v>-2.6338379999999999</v>
      </c>
      <c r="E4107">
        <v>0.59204999999999997</v>
      </c>
      <c r="F4107">
        <v>-0.57114799999999999</v>
      </c>
    </row>
    <row r="4108" spans="1:6">
      <c r="A4108">
        <v>-2.7727810000000002</v>
      </c>
      <c r="B4108">
        <v>2.084991</v>
      </c>
      <c r="C4108">
        <v>-1.945001</v>
      </c>
      <c r="D4108">
        <v>-1.0296000000000001</v>
      </c>
      <c r="E4108">
        <v>0.47512799999999999</v>
      </c>
      <c r="F4108">
        <v>-0.57114799999999999</v>
      </c>
    </row>
    <row r="4109" spans="1:6">
      <c r="A4109">
        <v>-1.5453209999999999</v>
      </c>
      <c r="B4109">
        <v>0.37268499999999999</v>
      </c>
      <c r="C4109">
        <v>1.2839849999999999</v>
      </c>
      <c r="D4109">
        <v>1.111537</v>
      </c>
      <c r="E4109">
        <v>-2.9485269999999999</v>
      </c>
      <c r="F4109">
        <v>-0.57114799999999999</v>
      </c>
    </row>
    <row r="4110" spans="1:6">
      <c r="A4110">
        <v>2.448833</v>
      </c>
      <c r="B4110">
        <v>1.4239539999999999</v>
      </c>
      <c r="C4110">
        <v>2.9924949999999999</v>
      </c>
      <c r="D4110">
        <v>-0.142681</v>
      </c>
      <c r="E4110">
        <v>-1.501792</v>
      </c>
      <c r="F4110">
        <v>-0.19396099999999999</v>
      </c>
    </row>
    <row r="4111" spans="1:6">
      <c r="A4111">
        <v>0.69876499999999997</v>
      </c>
      <c r="B4111">
        <v>0.21444099999999999</v>
      </c>
      <c r="C4111">
        <v>8.5583000000000006E-2</v>
      </c>
      <c r="D4111">
        <v>0.21676699999999999</v>
      </c>
      <c r="E4111">
        <v>-0.62871200000000005</v>
      </c>
      <c r="F4111">
        <v>-0.19396099999999999</v>
      </c>
    </row>
    <row r="4112" spans="1:6">
      <c r="A4112">
        <v>0.601634</v>
      </c>
      <c r="B4112">
        <v>1.1963250000000001</v>
      </c>
      <c r="C4112">
        <v>-2.2460429999999998</v>
      </c>
      <c r="D4112">
        <v>-2.2629640000000002</v>
      </c>
      <c r="E4112">
        <v>-0.74995800000000001</v>
      </c>
      <c r="F4112">
        <v>-0.19396099999999999</v>
      </c>
    </row>
    <row r="4113" spans="1:6">
      <c r="A4113">
        <v>0.29953400000000002</v>
      </c>
      <c r="B4113">
        <v>-1.9796609999999999</v>
      </c>
      <c r="C4113">
        <v>3.7839999999999999E-2</v>
      </c>
      <c r="D4113">
        <v>-0.703067</v>
      </c>
      <c r="E4113">
        <v>-0.25439699999999998</v>
      </c>
      <c r="F4113">
        <v>-0.19396099999999999</v>
      </c>
    </row>
    <row r="4114" spans="1:6">
      <c r="A4114">
        <v>-1.2083109999999999</v>
      </c>
      <c r="B4114">
        <v>-0.90351000000000004</v>
      </c>
      <c r="C4114">
        <v>-0.181334</v>
      </c>
      <c r="D4114">
        <v>-2.307016</v>
      </c>
      <c r="E4114">
        <v>0.90115400000000001</v>
      </c>
      <c r="F4114">
        <v>-0.88627199999999995</v>
      </c>
    </row>
    <row r="4115" spans="1:6">
      <c r="A4115">
        <v>1.0793539999999999</v>
      </c>
      <c r="B4115">
        <v>0.86921700000000002</v>
      </c>
      <c r="C4115">
        <v>-7.9924999999999996E-2</v>
      </c>
      <c r="D4115">
        <v>1.869078</v>
      </c>
      <c r="E4115">
        <v>2.2402790000000001</v>
      </c>
      <c r="F4115">
        <v>-0.16811499999999999</v>
      </c>
    </row>
    <row r="4116" spans="1:6">
      <c r="A4116">
        <v>3.4013000000000002E-2</v>
      </c>
      <c r="B4116">
        <v>-2.9109630000000002</v>
      </c>
      <c r="C4116">
        <v>-1.110006</v>
      </c>
      <c r="D4116">
        <v>-1.999541</v>
      </c>
      <c r="E4116">
        <v>-0.12833600000000001</v>
      </c>
      <c r="F4116">
        <v>-0.16811499999999999</v>
      </c>
    </row>
    <row r="4117" spans="1:6">
      <c r="A4117">
        <v>-0.36557499999999998</v>
      </c>
      <c r="B4117">
        <v>2.218782</v>
      </c>
      <c r="C4117">
        <v>0.21591299999999999</v>
      </c>
      <c r="D4117">
        <v>0.19012299999999999</v>
      </c>
      <c r="E4117">
        <v>0.13815</v>
      </c>
      <c r="F4117">
        <v>0.47781800000000002</v>
      </c>
    </row>
    <row r="4118" spans="1:6">
      <c r="A4118">
        <v>-2.616495</v>
      </c>
      <c r="B4118">
        <v>-0.39080599999999999</v>
      </c>
      <c r="C4118">
        <v>-0.30568099999999998</v>
      </c>
      <c r="D4118">
        <v>2.255325</v>
      </c>
      <c r="E4118">
        <v>-0.236814</v>
      </c>
      <c r="F4118">
        <v>0.47781800000000002</v>
      </c>
    </row>
    <row r="4119" spans="1:6">
      <c r="A4119">
        <v>5.6219999999999999E-2</v>
      </c>
      <c r="B4119">
        <v>2.2101670000000002</v>
      </c>
      <c r="C4119">
        <v>0.70757000000000003</v>
      </c>
      <c r="D4119">
        <v>-0.64809000000000005</v>
      </c>
      <c r="E4119">
        <v>-1.2765629999999999</v>
      </c>
      <c r="F4119">
        <v>-1.0738589999999999</v>
      </c>
    </row>
    <row r="4120" spans="1:6">
      <c r="A4120">
        <v>1.0073190000000001</v>
      </c>
      <c r="B4120">
        <v>-2.373577</v>
      </c>
      <c r="C4120">
        <v>-2.0508999999999999E-2</v>
      </c>
      <c r="D4120">
        <v>2.818613</v>
      </c>
      <c r="E4120">
        <v>0.77102899999999996</v>
      </c>
      <c r="F4120">
        <v>0.58307799999999999</v>
      </c>
    </row>
    <row r="4121" spans="1:6">
      <c r="A4121">
        <v>2.9913120000000002</v>
      </c>
      <c r="B4121">
        <v>0.57570200000000005</v>
      </c>
      <c r="C4121">
        <v>1.0690409999999999</v>
      </c>
      <c r="D4121">
        <v>1.3447560000000001</v>
      </c>
      <c r="E4121">
        <v>-0.25889000000000001</v>
      </c>
      <c r="F4121">
        <v>0.58307799999999999</v>
      </c>
    </row>
    <row r="4122" spans="1:6">
      <c r="A4122">
        <v>-0.38301299999999999</v>
      </c>
      <c r="B4122">
        <v>-2.6198009999999998</v>
      </c>
      <c r="C4122">
        <v>-0.483601</v>
      </c>
      <c r="D4122">
        <v>0.12978400000000001</v>
      </c>
      <c r="E4122">
        <v>1.896072</v>
      </c>
      <c r="F4122">
        <v>0.64552399999999999</v>
      </c>
    </row>
    <row r="4123" spans="1:6">
      <c r="A4123">
        <v>0.73768199999999995</v>
      </c>
      <c r="B4123">
        <v>-1.8013520000000001</v>
      </c>
      <c r="C4123">
        <v>-1.302352</v>
      </c>
      <c r="D4123">
        <v>-3.010955</v>
      </c>
      <c r="E4123">
        <v>-1.2839160000000001</v>
      </c>
      <c r="F4123">
        <v>-0.14879500000000001</v>
      </c>
    </row>
    <row r="4124" spans="1:6">
      <c r="A4124">
        <v>2.083091</v>
      </c>
      <c r="B4124">
        <v>1.9528730000000001</v>
      </c>
      <c r="C4124">
        <v>-0.13050800000000001</v>
      </c>
      <c r="D4124">
        <v>-2.8294440000000001</v>
      </c>
      <c r="E4124">
        <v>0.29881400000000002</v>
      </c>
      <c r="F4124">
        <v>-0.14879500000000001</v>
      </c>
    </row>
    <row r="4125" spans="1:6">
      <c r="A4125">
        <v>0.90942999999999996</v>
      </c>
      <c r="B4125">
        <v>-1.755339</v>
      </c>
      <c r="C4125">
        <v>-1.5887899999999999</v>
      </c>
      <c r="D4125">
        <v>1.5602419999999999</v>
      </c>
      <c r="E4125">
        <v>-2.6809430000000001</v>
      </c>
      <c r="F4125">
        <v>0.58795900000000001</v>
      </c>
    </row>
    <row r="4126" spans="1:6">
      <c r="A4126">
        <v>-1.916021</v>
      </c>
      <c r="B4126">
        <v>-2.0659519999999998</v>
      </c>
      <c r="C4126">
        <v>-0.13236899999999999</v>
      </c>
      <c r="D4126">
        <v>-1.6088009999999999</v>
      </c>
      <c r="E4126">
        <v>0.13934099999999999</v>
      </c>
      <c r="F4126">
        <v>0.58795900000000001</v>
      </c>
    </row>
    <row r="4127" spans="1:6">
      <c r="A4127">
        <v>-0.37290099999999998</v>
      </c>
      <c r="B4127">
        <v>-1.345623</v>
      </c>
      <c r="C4127">
        <v>0.97197</v>
      </c>
      <c r="D4127">
        <v>-0.188137</v>
      </c>
      <c r="E4127">
        <v>-2.0202550000000001</v>
      </c>
      <c r="F4127">
        <v>0.375693</v>
      </c>
    </row>
    <row r="4128" spans="1:6">
      <c r="A4128">
        <v>-0.21612600000000001</v>
      </c>
      <c r="B4128">
        <v>-0.89660499999999999</v>
      </c>
      <c r="C4128">
        <v>1.5074110000000001</v>
      </c>
      <c r="D4128">
        <v>2.4051809999999998</v>
      </c>
      <c r="E4128">
        <v>1.2145600000000001</v>
      </c>
      <c r="F4128">
        <v>0.375693</v>
      </c>
    </row>
    <row r="4129" spans="1:6">
      <c r="A4129">
        <v>-2.6315529999999998</v>
      </c>
      <c r="B4129">
        <v>-2.4921139999999999</v>
      </c>
      <c r="C4129">
        <v>0.29221399999999997</v>
      </c>
      <c r="D4129">
        <v>8.8354000000000002E-2</v>
      </c>
      <c r="E4129">
        <v>0.72851299999999997</v>
      </c>
      <c r="F4129">
        <v>0.38174000000000002</v>
      </c>
    </row>
    <row r="4130" spans="1:6">
      <c r="A4130">
        <v>-0.304475</v>
      </c>
      <c r="B4130">
        <v>-1.3760810000000001</v>
      </c>
      <c r="C4130">
        <v>2.3758050000000002</v>
      </c>
      <c r="D4130">
        <v>-2.8431039999999999</v>
      </c>
      <c r="E4130">
        <v>-0.44998899999999997</v>
      </c>
      <c r="F4130">
        <v>0.188359</v>
      </c>
    </row>
    <row r="4131" spans="1:6">
      <c r="A4131">
        <v>-0.66081500000000004</v>
      </c>
      <c r="B4131">
        <v>1.46183</v>
      </c>
      <c r="C4131">
        <v>0.93390600000000001</v>
      </c>
      <c r="D4131">
        <v>0.59363900000000003</v>
      </c>
      <c r="E4131">
        <v>0.95282199999999995</v>
      </c>
      <c r="F4131">
        <v>0.188359</v>
      </c>
    </row>
    <row r="4132" spans="1:6">
      <c r="A4132">
        <v>1.358274</v>
      </c>
      <c r="B4132">
        <v>0.26501400000000003</v>
      </c>
      <c r="C4132">
        <v>-0.32757799999999998</v>
      </c>
      <c r="D4132">
        <v>-1.0072490000000001</v>
      </c>
      <c r="E4132">
        <v>0.31676199999999999</v>
      </c>
      <c r="F4132">
        <v>0.188359</v>
      </c>
    </row>
    <row r="4133" spans="1:6">
      <c r="A4133">
        <v>2.5606179999999998</v>
      </c>
      <c r="B4133">
        <v>2.112482</v>
      </c>
      <c r="C4133">
        <v>-0.40790399999999999</v>
      </c>
      <c r="D4133">
        <v>1.7943180000000001</v>
      </c>
      <c r="E4133">
        <v>-0.47635300000000003</v>
      </c>
      <c r="F4133">
        <v>0.188359</v>
      </c>
    </row>
    <row r="4134" spans="1:6">
      <c r="A4134">
        <v>-2.676069</v>
      </c>
      <c r="B4134">
        <v>2.6097739999999998</v>
      </c>
      <c r="C4134">
        <v>-1.624341</v>
      </c>
      <c r="D4134">
        <v>-0.38545499999999999</v>
      </c>
      <c r="E4134">
        <v>0.460619</v>
      </c>
      <c r="F4134">
        <v>1.0050570000000001</v>
      </c>
    </row>
    <row r="4135" spans="1:6">
      <c r="A4135">
        <v>2.9802409999999999</v>
      </c>
      <c r="B4135">
        <v>0.23663500000000001</v>
      </c>
      <c r="C4135">
        <v>-1.2542549999999999</v>
      </c>
      <c r="D4135">
        <v>-8.6428000000000005E-2</v>
      </c>
      <c r="E4135">
        <v>0.51283699999999999</v>
      </c>
      <c r="F4135">
        <v>1.413591</v>
      </c>
    </row>
    <row r="4136" spans="1:6">
      <c r="A4136">
        <v>-0.209623</v>
      </c>
      <c r="B4136">
        <v>1.0603800000000001</v>
      </c>
      <c r="C4136">
        <v>-1.7765660000000001</v>
      </c>
      <c r="D4136">
        <v>-2.8199519999999998</v>
      </c>
      <c r="E4136">
        <v>0.36102600000000001</v>
      </c>
      <c r="F4136">
        <v>1.413591</v>
      </c>
    </row>
    <row r="4137" spans="1:6">
      <c r="A4137">
        <v>0.78310599999999997</v>
      </c>
      <c r="B4137">
        <v>-0.62574799999999997</v>
      </c>
      <c r="C4137">
        <v>0.43789299999999998</v>
      </c>
      <c r="D4137">
        <v>-0.77052100000000001</v>
      </c>
      <c r="E4137">
        <v>-1.6014280000000001</v>
      </c>
      <c r="F4137">
        <v>-0.26782800000000001</v>
      </c>
    </row>
    <row r="4138" spans="1:6">
      <c r="A4138">
        <v>1.330481</v>
      </c>
      <c r="B4138">
        <v>0.61077300000000001</v>
      </c>
      <c r="C4138">
        <v>7.9683000000000004E-2</v>
      </c>
      <c r="D4138">
        <v>0.17555399999999999</v>
      </c>
      <c r="E4138">
        <v>-0.54694900000000002</v>
      </c>
      <c r="F4138">
        <v>-1.806206</v>
      </c>
    </row>
    <row r="4139" spans="1:6">
      <c r="A4139">
        <v>2.1502319999999999</v>
      </c>
      <c r="B4139">
        <v>1.676094</v>
      </c>
      <c r="C4139">
        <v>-0.33009100000000002</v>
      </c>
      <c r="D4139">
        <v>0.33649000000000001</v>
      </c>
      <c r="E4139">
        <v>8.2630999999999996E-2</v>
      </c>
      <c r="F4139">
        <v>2.2415180000000001</v>
      </c>
    </row>
    <row r="4140" spans="1:6">
      <c r="A4140">
        <v>-1.0759339999999999</v>
      </c>
      <c r="B4140">
        <v>-0.58093600000000001</v>
      </c>
      <c r="C4140">
        <v>1.9386699999999999</v>
      </c>
      <c r="D4140">
        <v>-0.42385699999999998</v>
      </c>
      <c r="E4140">
        <v>2.3812509999999998</v>
      </c>
      <c r="F4140">
        <v>-2.690442</v>
      </c>
    </row>
    <row r="4141" spans="1:6">
      <c r="A4141">
        <v>1.81162</v>
      </c>
      <c r="B4141">
        <v>-0.816326</v>
      </c>
      <c r="C4141">
        <v>0.48344999999999999</v>
      </c>
      <c r="D4141">
        <v>0.71461399999999997</v>
      </c>
      <c r="E4141">
        <v>-0.80227599999999999</v>
      </c>
      <c r="F4141">
        <v>2.8624839999999998</v>
      </c>
    </row>
    <row r="4142" spans="1:6">
      <c r="A4142">
        <v>-2.3709000000000001E-2</v>
      </c>
      <c r="B4142">
        <v>-0.37306</v>
      </c>
      <c r="C4142">
        <v>-0.220309</v>
      </c>
      <c r="D4142">
        <v>-0.404034</v>
      </c>
      <c r="E4142">
        <v>0.75614199999999998</v>
      </c>
      <c r="F4142">
        <v>0.54254999999999998</v>
      </c>
    </row>
    <row r="4143" spans="1:6">
      <c r="A4143">
        <v>0.73668699999999998</v>
      </c>
      <c r="B4143">
        <v>-0.23800399999999999</v>
      </c>
      <c r="C4143">
        <v>0.13797599999999999</v>
      </c>
      <c r="D4143">
        <v>0.16964399999999999</v>
      </c>
      <c r="E4143">
        <v>1.0469010000000001</v>
      </c>
      <c r="F4143">
        <v>1.398603</v>
      </c>
    </row>
    <row r="4144" spans="1:6">
      <c r="A4144">
        <v>-2.7571690000000002</v>
      </c>
      <c r="B4144">
        <v>0.52052900000000002</v>
      </c>
      <c r="C4144">
        <v>0.75135700000000005</v>
      </c>
      <c r="D4144">
        <v>-1.3067530000000001</v>
      </c>
      <c r="E4144">
        <v>-0.59431800000000001</v>
      </c>
      <c r="F4144">
        <v>1.41462</v>
      </c>
    </row>
    <row r="4145" spans="1:6">
      <c r="A4145">
        <v>0.49664399999999997</v>
      </c>
      <c r="B4145">
        <v>2.530462</v>
      </c>
      <c r="C4145">
        <v>0.27384799999999998</v>
      </c>
      <c r="D4145">
        <v>0.55597700000000005</v>
      </c>
      <c r="E4145">
        <v>1.362147</v>
      </c>
      <c r="F4145">
        <v>-2.6107999999999999E-2</v>
      </c>
    </row>
    <row r="4146" spans="1:6">
      <c r="A4146">
        <v>9.3187000000000006E-2</v>
      </c>
      <c r="B4146">
        <v>-0.53183599999999998</v>
      </c>
      <c r="C4146">
        <v>-0.21157599999999999</v>
      </c>
      <c r="D4146">
        <v>0.60345599999999999</v>
      </c>
      <c r="E4146">
        <v>-0.84139900000000001</v>
      </c>
      <c r="F4146">
        <v>-2.6107999999999999E-2</v>
      </c>
    </row>
    <row r="4147" spans="1:6">
      <c r="A4147">
        <v>0.18431900000000001</v>
      </c>
      <c r="B4147">
        <v>0.40546700000000002</v>
      </c>
      <c r="C4147">
        <v>1.120268</v>
      </c>
      <c r="D4147">
        <v>0.15690399999999999</v>
      </c>
      <c r="E4147">
        <v>-2.8755389999999998</v>
      </c>
      <c r="F4147">
        <v>-2.6107999999999999E-2</v>
      </c>
    </row>
    <row r="4148" spans="1:6">
      <c r="A4148">
        <v>-0.101538</v>
      </c>
      <c r="B4148">
        <v>-2.073591</v>
      </c>
      <c r="C4148">
        <v>0.35858099999999998</v>
      </c>
      <c r="D4148">
        <v>-3.1083590000000001</v>
      </c>
      <c r="E4148">
        <v>1.543701</v>
      </c>
      <c r="F4148">
        <v>-2.6107999999999999E-2</v>
      </c>
    </row>
    <row r="4149" spans="1:6">
      <c r="A4149">
        <v>1.303817</v>
      </c>
      <c r="B4149">
        <v>-0.44555499999999998</v>
      </c>
      <c r="C4149">
        <v>5.3695E-2</v>
      </c>
      <c r="D4149">
        <v>-0.177374</v>
      </c>
      <c r="E4149">
        <v>-2.4922E-2</v>
      </c>
      <c r="F4149">
        <v>-2.6107999999999999E-2</v>
      </c>
    </row>
    <row r="4150" spans="1:6">
      <c r="A4150">
        <v>0.59642200000000001</v>
      </c>
      <c r="B4150">
        <v>1.0248159999999999</v>
      </c>
      <c r="C4150">
        <v>-2.9138380000000002</v>
      </c>
      <c r="D4150">
        <v>-0.381436</v>
      </c>
      <c r="E4150">
        <v>0.76611200000000002</v>
      </c>
      <c r="F4150">
        <v>-2.4617070000000001</v>
      </c>
    </row>
    <row r="4151" spans="1:6">
      <c r="A4151">
        <v>-1.3912409999999999</v>
      </c>
      <c r="B4151">
        <v>2.8770069999999999</v>
      </c>
      <c r="C4151">
        <v>0.62316899999999997</v>
      </c>
      <c r="D4151">
        <v>-1.622312</v>
      </c>
      <c r="E4151">
        <v>1.5545949999999999</v>
      </c>
      <c r="F4151">
        <v>0.45989400000000002</v>
      </c>
    </row>
    <row r="4152" spans="1:6">
      <c r="A4152">
        <v>-0.61790100000000003</v>
      </c>
      <c r="B4152">
        <v>0.91979500000000003</v>
      </c>
      <c r="C4152">
        <v>1.200358</v>
      </c>
      <c r="D4152">
        <v>0.79286900000000005</v>
      </c>
      <c r="E4152">
        <v>0.72272899999999995</v>
      </c>
      <c r="F4152">
        <v>0.60045099999999996</v>
      </c>
    </row>
    <row r="4153" spans="1:6">
      <c r="A4153">
        <v>-3.1237620000000001</v>
      </c>
      <c r="B4153">
        <v>-0.60815799999999998</v>
      </c>
      <c r="C4153">
        <v>-0.83491499999999996</v>
      </c>
      <c r="D4153">
        <v>-1.5306439999999999</v>
      </c>
      <c r="E4153">
        <v>0.76010699999999998</v>
      </c>
      <c r="F4153">
        <v>0.88934599999999997</v>
      </c>
    </row>
    <row r="4154" spans="1:6">
      <c r="A4154">
        <v>0.94862199999999997</v>
      </c>
      <c r="B4154">
        <v>-0.43066599999999999</v>
      </c>
      <c r="C4154">
        <v>3.4872E-2</v>
      </c>
      <c r="D4154">
        <v>-0.76577200000000001</v>
      </c>
      <c r="E4154">
        <v>-0.82501199999999997</v>
      </c>
      <c r="F4154">
        <v>0.494701</v>
      </c>
    </row>
    <row r="4155" spans="1:6">
      <c r="A4155">
        <v>-0.375249</v>
      </c>
      <c r="B4155">
        <v>0.68882299999999996</v>
      </c>
      <c r="C4155">
        <v>-0.34850900000000001</v>
      </c>
      <c r="D4155">
        <v>-1.490032</v>
      </c>
      <c r="E4155">
        <v>0.74764799999999998</v>
      </c>
      <c r="F4155">
        <v>-0.31972499999999998</v>
      </c>
    </row>
    <row r="4156" spans="1:6">
      <c r="A4156">
        <v>1.5224789999999999</v>
      </c>
      <c r="B4156">
        <v>-0.21967700000000001</v>
      </c>
      <c r="C4156">
        <v>-2.7604600000000001</v>
      </c>
      <c r="D4156">
        <v>1.038252</v>
      </c>
      <c r="E4156">
        <v>-1.1246659999999999</v>
      </c>
      <c r="F4156">
        <v>0.74496399999999996</v>
      </c>
    </row>
    <row r="4157" spans="1:6">
      <c r="A4157">
        <v>1.4584109999999999</v>
      </c>
      <c r="B4157">
        <v>-1.537879</v>
      </c>
      <c r="C4157">
        <v>-0.48076999999999998</v>
      </c>
      <c r="D4157">
        <v>-0.80633500000000002</v>
      </c>
      <c r="E4157">
        <v>3.027736</v>
      </c>
      <c r="F4157">
        <v>0.19852400000000001</v>
      </c>
    </row>
    <row r="4158" spans="1:6">
      <c r="A4158">
        <v>-0.78983899999999996</v>
      </c>
      <c r="B4158">
        <v>0.129496</v>
      </c>
      <c r="C4158">
        <v>1.028262</v>
      </c>
      <c r="D4158">
        <v>0.77988999999999997</v>
      </c>
      <c r="E4158">
        <v>-0.272704</v>
      </c>
      <c r="F4158">
        <v>0.236123</v>
      </c>
    </row>
    <row r="4159" spans="1:6">
      <c r="A4159">
        <v>1.7833619999999999</v>
      </c>
      <c r="B4159">
        <v>-2.4064209999999999</v>
      </c>
      <c r="C4159">
        <v>7.1915999999999994E-2</v>
      </c>
      <c r="D4159">
        <v>-0.92030999999999996</v>
      </c>
      <c r="E4159">
        <v>-0.37625399999999998</v>
      </c>
      <c r="F4159">
        <v>-1.8307150000000001</v>
      </c>
    </row>
    <row r="4160" spans="1:6">
      <c r="A4160">
        <v>-1.334403</v>
      </c>
      <c r="B4160">
        <v>0.31789800000000001</v>
      </c>
      <c r="C4160">
        <v>2.5482230000000001</v>
      </c>
      <c r="D4160">
        <v>1.2045170000000001</v>
      </c>
      <c r="E4160">
        <v>3.0636E-2</v>
      </c>
      <c r="F4160">
        <v>-0.34218700000000002</v>
      </c>
    </row>
    <row r="4161" spans="1:6">
      <c r="A4161">
        <v>-0.58214200000000005</v>
      </c>
      <c r="B4161">
        <v>0.169044</v>
      </c>
      <c r="C4161">
        <v>-1.551614</v>
      </c>
      <c r="D4161">
        <v>-0.67621799999999999</v>
      </c>
      <c r="E4161">
        <v>1.0480020000000001</v>
      </c>
      <c r="F4161">
        <v>-0.34218700000000002</v>
      </c>
    </row>
    <row r="4162" spans="1:6">
      <c r="A4162">
        <v>-1.2880769999999999</v>
      </c>
      <c r="B4162">
        <v>0.44935900000000001</v>
      </c>
      <c r="C4162">
        <v>-1.750842</v>
      </c>
      <c r="D4162">
        <v>0.83598399999999995</v>
      </c>
      <c r="E4162">
        <v>-3.4638000000000002E-2</v>
      </c>
      <c r="F4162">
        <v>-0.34218700000000002</v>
      </c>
    </row>
    <row r="4163" spans="1:6">
      <c r="A4163">
        <v>-0.32451400000000002</v>
      </c>
      <c r="B4163">
        <v>0.72550300000000001</v>
      </c>
      <c r="C4163">
        <v>0.59195500000000001</v>
      </c>
      <c r="D4163">
        <v>-0.30987399999999998</v>
      </c>
      <c r="E4163">
        <v>0.37487900000000002</v>
      </c>
      <c r="F4163">
        <v>-0.34218700000000002</v>
      </c>
    </row>
    <row r="4164" spans="1:6">
      <c r="A4164">
        <v>0.12925</v>
      </c>
      <c r="B4164">
        <v>0.97539600000000004</v>
      </c>
      <c r="C4164">
        <v>-1.186175</v>
      </c>
      <c r="D4164">
        <v>-1.4991000000000001E-2</v>
      </c>
      <c r="E4164">
        <v>1.2336769999999999</v>
      </c>
      <c r="F4164">
        <v>-0.455042</v>
      </c>
    </row>
    <row r="4165" spans="1:6">
      <c r="A4165">
        <v>1.516618</v>
      </c>
      <c r="B4165">
        <v>-0.50116700000000003</v>
      </c>
      <c r="C4165">
        <v>5.5185999999999999E-2</v>
      </c>
      <c r="D4165">
        <v>1.2092369999999999</v>
      </c>
      <c r="E4165">
        <v>1.3354820000000001</v>
      </c>
      <c r="F4165">
        <v>-0.455042</v>
      </c>
    </row>
    <row r="4166" spans="1:6">
      <c r="A4166">
        <v>0.39641700000000002</v>
      </c>
      <c r="B4166">
        <v>-2.9421590000000002</v>
      </c>
      <c r="C4166">
        <v>0.64490700000000001</v>
      </c>
      <c r="D4166">
        <v>-0.46710299999999999</v>
      </c>
      <c r="E4166">
        <v>-0.52717999999999998</v>
      </c>
      <c r="F4166">
        <v>1.2010479999999999</v>
      </c>
    </row>
    <row r="4167" spans="1:6">
      <c r="A4167">
        <v>3.1010949999999999</v>
      </c>
      <c r="B4167">
        <v>-0.52868899999999996</v>
      </c>
      <c r="C4167">
        <v>1.353067</v>
      </c>
      <c r="D4167">
        <v>3.0911420000000001</v>
      </c>
      <c r="E4167">
        <v>0.49876999999999999</v>
      </c>
      <c r="F4167">
        <v>1.2010479999999999</v>
      </c>
    </row>
    <row r="4168" spans="1:6">
      <c r="A4168">
        <v>-1.3883030000000001</v>
      </c>
      <c r="B4168">
        <v>-0.241949</v>
      </c>
      <c r="C4168">
        <v>-0.55767299999999997</v>
      </c>
      <c r="D4168">
        <v>-0.59535700000000003</v>
      </c>
      <c r="E4168">
        <v>-0.37069600000000003</v>
      </c>
      <c r="F4168">
        <v>2.4173429999999998</v>
      </c>
    </row>
    <row r="4169" spans="1:6">
      <c r="A4169">
        <v>-1.8638189999999999</v>
      </c>
      <c r="B4169">
        <v>-2.2653880000000002</v>
      </c>
      <c r="C4169">
        <v>2.7724859999999998</v>
      </c>
      <c r="D4169">
        <v>-1.1037950000000001</v>
      </c>
      <c r="E4169">
        <v>-1.3249059999999999</v>
      </c>
      <c r="F4169">
        <v>-2.8502610000000002</v>
      </c>
    </row>
    <row r="4170" spans="1:6">
      <c r="A4170">
        <v>0.49381799999999998</v>
      </c>
      <c r="B4170">
        <v>-0.19634299999999999</v>
      </c>
      <c r="C4170">
        <v>-0.93266000000000004</v>
      </c>
      <c r="D4170">
        <v>-6.8100999999999995E-2</v>
      </c>
      <c r="E4170">
        <v>-0.112095</v>
      </c>
      <c r="F4170">
        <v>0.66602799999999995</v>
      </c>
    </row>
    <row r="4171" spans="1:6">
      <c r="A4171">
        <v>-0.39360000000000001</v>
      </c>
      <c r="B4171">
        <v>-1.718537</v>
      </c>
      <c r="C4171">
        <v>-0.37591400000000003</v>
      </c>
      <c r="D4171">
        <v>-0.27739799999999998</v>
      </c>
      <c r="E4171">
        <v>-0.31964100000000001</v>
      </c>
      <c r="F4171">
        <v>-0.82042400000000004</v>
      </c>
    </row>
    <row r="4172" spans="1:6">
      <c r="A4172">
        <v>-0.77507199999999998</v>
      </c>
      <c r="B4172">
        <v>0.74469200000000002</v>
      </c>
      <c r="C4172">
        <v>-1.440607</v>
      </c>
      <c r="D4172">
        <v>-3.0016069999999999</v>
      </c>
      <c r="E4172">
        <v>-0.235017</v>
      </c>
      <c r="F4172">
        <v>-0.138985</v>
      </c>
    </row>
    <row r="4173" spans="1:6">
      <c r="A4173">
        <v>-0.251691</v>
      </c>
      <c r="B4173">
        <v>0.26881300000000002</v>
      </c>
      <c r="C4173">
        <v>-2.6457850000000001</v>
      </c>
      <c r="D4173">
        <v>-0.17494899999999999</v>
      </c>
      <c r="E4173">
        <v>-0.21762400000000001</v>
      </c>
      <c r="F4173">
        <v>-0.49491600000000002</v>
      </c>
    </row>
    <row r="4174" spans="1:6">
      <c r="A4174">
        <v>2.8734739999999999</v>
      </c>
      <c r="B4174">
        <v>0.33891900000000003</v>
      </c>
      <c r="C4174">
        <v>-1.66995</v>
      </c>
      <c r="D4174">
        <v>-2.1718700000000002</v>
      </c>
      <c r="E4174">
        <v>0.30192999999999998</v>
      </c>
      <c r="F4174">
        <v>-0.49491600000000002</v>
      </c>
    </row>
    <row r="4175" spans="1:6">
      <c r="A4175">
        <v>-0.72075299999999998</v>
      </c>
      <c r="B4175">
        <v>-1.0165869999999999</v>
      </c>
      <c r="C4175">
        <v>0.773872</v>
      </c>
      <c r="D4175">
        <v>2.6480839999999999</v>
      </c>
      <c r="E4175">
        <v>-0.760239</v>
      </c>
      <c r="F4175">
        <v>0.58752000000000004</v>
      </c>
    </row>
    <row r="4176" spans="1:6">
      <c r="A4176">
        <v>0.84814800000000001</v>
      </c>
      <c r="B4176">
        <v>1.4594849999999999</v>
      </c>
      <c r="C4176">
        <v>0.74686799999999998</v>
      </c>
      <c r="D4176">
        <v>0.38076599999999999</v>
      </c>
      <c r="E4176">
        <v>0.61500699999999997</v>
      </c>
      <c r="F4176">
        <v>0.45033499999999999</v>
      </c>
    </row>
    <row r="4177" spans="1:6">
      <c r="A4177">
        <v>0.89119000000000004</v>
      </c>
      <c r="B4177">
        <v>-0.35905700000000002</v>
      </c>
      <c r="C4177">
        <v>-0.37491200000000002</v>
      </c>
      <c r="D4177">
        <v>-1.943006</v>
      </c>
      <c r="E4177">
        <v>-0.43204599999999999</v>
      </c>
      <c r="F4177">
        <v>-1.7663519999999999</v>
      </c>
    </row>
    <row r="4178" spans="1:6">
      <c r="A4178">
        <v>1.7194119999999999</v>
      </c>
      <c r="B4178">
        <v>0.43125799999999997</v>
      </c>
      <c r="C4178">
        <v>-0.24529999999999999</v>
      </c>
      <c r="D4178">
        <v>-0.15781999999999999</v>
      </c>
      <c r="E4178">
        <v>0.13134000000000001</v>
      </c>
      <c r="F4178">
        <v>-0.98123000000000005</v>
      </c>
    </row>
    <row r="4179" spans="1:6">
      <c r="A4179">
        <v>1.1184670000000001</v>
      </c>
      <c r="B4179">
        <v>0.74312599999999995</v>
      </c>
      <c r="C4179">
        <v>-9.5230999999999996E-2</v>
      </c>
      <c r="D4179">
        <v>-2.1249769999999999</v>
      </c>
      <c r="E4179">
        <v>-0.86596399999999996</v>
      </c>
      <c r="F4179">
        <v>1.4047480000000001</v>
      </c>
    </row>
    <row r="4180" spans="1:6">
      <c r="A4180">
        <v>-0.98663400000000001</v>
      </c>
      <c r="B4180">
        <v>-2.1601159999999999</v>
      </c>
      <c r="C4180">
        <v>1.063256</v>
      </c>
      <c r="D4180">
        <v>-0.91809099999999999</v>
      </c>
      <c r="E4180">
        <v>2.820262</v>
      </c>
      <c r="F4180">
        <v>-0.92524499999999998</v>
      </c>
    </row>
    <row r="4181" spans="1:6">
      <c r="A4181">
        <v>-3.9210000000000002E-2</v>
      </c>
      <c r="B4181">
        <v>0.89710900000000005</v>
      </c>
      <c r="C4181">
        <v>-0.38041399999999997</v>
      </c>
      <c r="D4181">
        <v>-4.6961000000000003E-2</v>
      </c>
      <c r="E4181">
        <v>0.132381</v>
      </c>
      <c r="F4181">
        <v>7.3970999999999995E-2</v>
      </c>
    </row>
    <row r="4182" spans="1:6">
      <c r="A4182">
        <v>-0.82461099999999998</v>
      </c>
      <c r="B4182">
        <v>0.94577599999999995</v>
      </c>
      <c r="C4182">
        <v>1.6676070000000001</v>
      </c>
      <c r="D4182">
        <v>-1.0798760000000001</v>
      </c>
      <c r="E4182">
        <v>0.387602</v>
      </c>
      <c r="F4182">
        <v>7.3970999999999995E-2</v>
      </c>
    </row>
    <row r="4183" spans="1:6">
      <c r="A4183">
        <v>0.30627900000000002</v>
      </c>
      <c r="B4183">
        <v>1.143829</v>
      </c>
      <c r="C4183">
        <v>0.75398399999999999</v>
      </c>
      <c r="D4183">
        <v>6.1996000000000002E-2</v>
      </c>
      <c r="E4183">
        <v>0.77053199999999999</v>
      </c>
      <c r="F4183">
        <v>7.3970999999999995E-2</v>
      </c>
    </row>
    <row r="4184" spans="1:6">
      <c r="A4184">
        <v>1.9257610000000001</v>
      </c>
      <c r="B4184">
        <v>-1.763679</v>
      </c>
      <c r="C4184">
        <v>-1.7164619999999999</v>
      </c>
      <c r="D4184">
        <v>0.58802299999999996</v>
      </c>
      <c r="E4184">
        <v>-1.355234</v>
      </c>
      <c r="F4184">
        <v>0.38212499999999999</v>
      </c>
    </row>
    <row r="4185" spans="1:6">
      <c r="A4185">
        <v>9.3120000000000008E-3</v>
      </c>
      <c r="B4185">
        <v>-1.497889</v>
      </c>
      <c r="C4185">
        <v>0.90749100000000005</v>
      </c>
      <c r="D4185">
        <v>-1.6249480000000001</v>
      </c>
      <c r="E4185">
        <v>-0.26173600000000002</v>
      </c>
      <c r="F4185">
        <v>0.40364299999999997</v>
      </c>
    </row>
    <row r="4186" spans="1:6">
      <c r="A4186">
        <v>-0.59216999999999997</v>
      </c>
      <c r="B4186">
        <v>-1.953703</v>
      </c>
      <c r="C4186">
        <v>-0.138048</v>
      </c>
      <c r="D4186">
        <v>1.1474500000000001</v>
      </c>
      <c r="E4186">
        <v>-1.706833</v>
      </c>
      <c r="F4186">
        <v>0.33770299999999998</v>
      </c>
    </row>
    <row r="4187" spans="1:6">
      <c r="A4187">
        <v>0.117621</v>
      </c>
      <c r="B4187">
        <v>0.72580100000000003</v>
      </c>
      <c r="C4187">
        <v>-0.54709200000000002</v>
      </c>
      <c r="D4187">
        <v>-8.9371999999999993E-2</v>
      </c>
      <c r="E4187">
        <v>1.484192</v>
      </c>
      <c r="F4187">
        <v>0.33770299999999998</v>
      </c>
    </row>
    <row r="4188" spans="1:6">
      <c r="A4188">
        <v>2.457274</v>
      </c>
      <c r="B4188">
        <v>-0.500861</v>
      </c>
      <c r="C4188">
        <v>-0.84479300000000002</v>
      </c>
      <c r="D4188">
        <v>-0.62803200000000003</v>
      </c>
      <c r="E4188">
        <v>-5.5306000000000001E-2</v>
      </c>
      <c r="F4188">
        <v>0.33770299999999998</v>
      </c>
    </row>
    <row r="4189" spans="1:6">
      <c r="A4189">
        <v>1.9275929999999999</v>
      </c>
      <c r="B4189">
        <v>1.617426</v>
      </c>
      <c r="C4189">
        <v>0.549458</v>
      </c>
      <c r="D4189">
        <v>-1.5018640000000001</v>
      </c>
      <c r="E4189">
        <v>1.7307900000000001</v>
      </c>
      <c r="F4189">
        <v>0.33770299999999998</v>
      </c>
    </row>
    <row r="4190" spans="1:6">
      <c r="A4190">
        <v>-1.2386470000000001</v>
      </c>
      <c r="B4190">
        <v>-1.888617</v>
      </c>
      <c r="C4190">
        <v>0.77856199999999998</v>
      </c>
      <c r="D4190">
        <v>-0.35224499999999997</v>
      </c>
      <c r="E4190">
        <v>0.26556000000000002</v>
      </c>
      <c r="F4190">
        <v>0.33770299999999998</v>
      </c>
    </row>
    <row r="4191" spans="1:6">
      <c r="A4191">
        <v>-1.9156329999999999</v>
      </c>
      <c r="B4191">
        <v>-0.72598300000000004</v>
      </c>
      <c r="C4191">
        <v>0.43028300000000003</v>
      </c>
      <c r="D4191">
        <v>3.6840000000000002E-3</v>
      </c>
      <c r="E4191">
        <v>0.85724400000000001</v>
      </c>
      <c r="F4191">
        <v>3.8678999999999998E-2</v>
      </c>
    </row>
    <row r="4192" spans="1:6">
      <c r="A4192">
        <v>-1.1800330000000001</v>
      </c>
      <c r="B4192">
        <v>-3.119157</v>
      </c>
      <c r="C4192">
        <v>-0.99050199999999999</v>
      </c>
      <c r="D4192">
        <v>0.34243800000000002</v>
      </c>
      <c r="E4192">
        <v>1.306076</v>
      </c>
      <c r="F4192">
        <v>-1.9088449999999999</v>
      </c>
    </row>
    <row r="4193" spans="1:6">
      <c r="A4193">
        <v>0.95636699999999997</v>
      </c>
      <c r="B4193">
        <v>1.1147400000000001</v>
      </c>
      <c r="C4193">
        <v>-0.816631</v>
      </c>
      <c r="D4193">
        <v>-0.50450499999999998</v>
      </c>
      <c r="E4193">
        <v>-0.362126</v>
      </c>
      <c r="F4193">
        <v>1.748346</v>
      </c>
    </row>
    <row r="4194" spans="1:6">
      <c r="A4194">
        <v>-0.53438200000000002</v>
      </c>
      <c r="B4194">
        <v>-2.359639</v>
      </c>
      <c r="C4194">
        <v>-1.1388000000000001E-2</v>
      </c>
      <c r="D4194">
        <v>1.470011</v>
      </c>
      <c r="E4194">
        <v>-0.17200099999999999</v>
      </c>
      <c r="F4194">
        <v>-0.95512399999999997</v>
      </c>
    </row>
    <row r="4195" spans="1:6">
      <c r="A4195">
        <v>-0.61791499999999999</v>
      </c>
      <c r="B4195">
        <v>5.3548999999999999E-2</v>
      </c>
      <c r="C4195">
        <v>0.34452300000000002</v>
      </c>
      <c r="D4195">
        <v>-1.135732</v>
      </c>
      <c r="E4195">
        <v>-6.0130000000000001E-3</v>
      </c>
      <c r="F4195">
        <v>-1.393405</v>
      </c>
    </row>
    <row r="4196" spans="1:6">
      <c r="A4196">
        <v>-0.874637</v>
      </c>
      <c r="B4196">
        <v>-0.47060400000000002</v>
      </c>
      <c r="C4196">
        <v>-0.83080699999999996</v>
      </c>
      <c r="D4196">
        <v>-0.84694999999999998</v>
      </c>
      <c r="E4196">
        <v>1.1546719999999999</v>
      </c>
      <c r="F4196">
        <v>-0.35494700000000001</v>
      </c>
    </row>
    <row r="4197" spans="1:6">
      <c r="A4197">
        <v>1.1297219999999999</v>
      </c>
      <c r="B4197">
        <v>2.0247470000000001</v>
      </c>
      <c r="C4197">
        <v>0.79945900000000003</v>
      </c>
      <c r="D4197">
        <v>-2.698734</v>
      </c>
      <c r="E4197">
        <v>-1.303582</v>
      </c>
      <c r="F4197">
        <v>-0.35494700000000001</v>
      </c>
    </row>
    <row r="4198" spans="1:6">
      <c r="A4198">
        <v>-1.332748</v>
      </c>
      <c r="B4198">
        <v>-0.239093</v>
      </c>
      <c r="C4198">
        <v>0.340447</v>
      </c>
      <c r="D4198">
        <v>-1.166709</v>
      </c>
      <c r="E4198">
        <v>0.42172700000000002</v>
      </c>
      <c r="F4198">
        <v>-8.3578E-2</v>
      </c>
    </row>
    <row r="4199" spans="1:6">
      <c r="A4199">
        <v>0.141905</v>
      </c>
      <c r="B4199">
        <v>-0.20146500000000001</v>
      </c>
      <c r="C4199">
        <v>-3.05748</v>
      </c>
      <c r="D4199">
        <v>-0.59727799999999998</v>
      </c>
      <c r="E4199">
        <v>8.5234000000000004E-2</v>
      </c>
      <c r="F4199">
        <v>-0.31079299999999999</v>
      </c>
    </row>
    <row r="4200" spans="1:6">
      <c r="A4200">
        <v>1.7770809999999999</v>
      </c>
      <c r="B4200">
        <v>-0.18121000000000001</v>
      </c>
      <c r="C4200">
        <v>0.648447</v>
      </c>
      <c r="D4200">
        <v>-1.9970699999999999</v>
      </c>
      <c r="E4200">
        <v>1.037428</v>
      </c>
      <c r="F4200">
        <v>-0.31079299999999999</v>
      </c>
    </row>
    <row r="4201" spans="1:6">
      <c r="A4201">
        <v>4.2612999999999998E-2</v>
      </c>
      <c r="B4201">
        <v>0.73082899999999995</v>
      </c>
      <c r="C4201">
        <v>-1.1095390000000001</v>
      </c>
      <c r="D4201">
        <v>1.267889</v>
      </c>
      <c r="E4201">
        <v>0.91610999999999998</v>
      </c>
      <c r="F4201">
        <v>-0.31079299999999999</v>
      </c>
    </row>
    <row r="4202" spans="1:6">
      <c r="A4202">
        <v>-1.604851</v>
      </c>
      <c r="B4202">
        <v>-0.41522199999999998</v>
      </c>
      <c r="C4202">
        <v>0.115397</v>
      </c>
      <c r="D4202">
        <v>0.43823200000000001</v>
      </c>
      <c r="E4202">
        <v>-2.7678999999999999E-2</v>
      </c>
      <c r="F4202">
        <v>-0.426311</v>
      </c>
    </row>
    <row r="4203" spans="1:6">
      <c r="A4203">
        <v>1.747142</v>
      </c>
      <c r="B4203">
        <v>1.1404300000000001</v>
      </c>
      <c r="C4203">
        <v>0.26253199999999999</v>
      </c>
      <c r="D4203">
        <v>0.80116399999999999</v>
      </c>
      <c r="E4203">
        <v>0.92740100000000003</v>
      </c>
      <c r="F4203">
        <v>0.30446600000000001</v>
      </c>
    </row>
    <row r="4204" spans="1:6">
      <c r="A4204">
        <v>2.0097580000000002</v>
      </c>
      <c r="B4204">
        <v>-1.1396850000000001</v>
      </c>
      <c r="C4204">
        <v>2.9080330000000001</v>
      </c>
      <c r="D4204">
        <v>-1.553382</v>
      </c>
      <c r="E4204">
        <v>1.3653420000000001</v>
      </c>
      <c r="F4204">
        <v>0.30446600000000001</v>
      </c>
    </row>
    <row r="4205" spans="1:6">
      <c r="A4205">
        <v>2.6405509999999999</v>
      </c>
      <c r="B4205">
        <v>-2.279471</v>
      </c>
      <c r="C4205">
        <v>0.18463099999999999</v>
      </c>
      <c r="D4205">
        <v>2.6506759999999998</v>
      </c>
      <c r="E4205">
        <v>1.1508499999999999</v>
      </c>
      <c r="F4205">
        <v>-1.2326779999999999</v>
      </c>
    </row>
    <row r="4206" spans="1:6">
      <c r="A4206">
        <v>1.225903</v>
      </c>
      <c r="B4206">
        <v>0.97501000000000004</v>
      </c>
      <c r="C4206">
        <v>-8.3215999999999998E-2</v>
      </c>
      <c r="D4206">
        <v>0.59616100000000005</v>
      </c>
      <c r="E4206">
        <v>0.425178</v>
      </c>
      <c r="F4206">
        <v>0.72525200000000001</v>
      </c>
    </row>
    <row r="4207" spans="1:6">
      <c r="A4207">
        <v>-2.939346</v>
      </c>
      <c r="B4207">
        <v>2.105315</v>
      </c>
      <c r="C4207">
        <v>-1.9075709999999999</v>
      </c>
      <c r="D4207">
        <v>-2.4224410000000001</v>
      </c>
      <c r="E4207">
        <v>1.205665</v>
      </c>
      <c r="F4207">
        <v>0.72525200000000001</v>
      </c>
    </row>
    <row r="4208" spans="1:6">
      <c r="A4208">
        <v>-0.81235400000000002</v>
      </c>
      <c r="B4208">
        <v>0.24332899999999999</v>
      </c>
      <c r="C4208">
        <v>0.20478399999999999</v>
      </c>
      <c r="D4208">
        <v>0.53334499999999996</v>
      </c>
      <c r="E4208">
        <v>1.131275</v>
      </c>
      <c r="F4208">
        <v>0.72525200000000001</v>
      </c>
    </row>
    <row r="4209" spans="1:6">
      <c r="A4209">
        <v>1.734305</v>
      </c>
      <c r="B4209">
        <v>0.35779300000000003</v>
      </c>
      <c r="C4209">
        <v>-3.1270380000000002</v>
      </c>
      <c r="D4209">
        <v>1.447451</v>
      </c>
      <c r="E4209">
        <v>-0.32911099999999999</v>
      </c>
      <c r="F4209">
        <v>-0.52620800000000001</v>
      </c>
    </row>
    <row r="4210" spans="1:6">
      <c r="A4210">
        <v>1.3756679999999999</v>
      </c>
      <c r="B4210">
        <v>0.44011699999999998</v>
      </c>
      <c r="C4210">
        <v>0.99427399999999999</v>
      </c>
      <c r="D4210">
        <v>0.87262300000000004</v>
      </c>
      <c r="E4210">
        <v>0.123365</v>
      </c>
      <c r="F4210">
        <v>9.0735999999999997E-2</v>
      </c>
    </row>
    <row r="4211" spans="1:6">
      <c r="A4211">
        <v>-0.92461000000000004</v>
      </c>
      <c r="B4211">
        <v>0.30013699999999999</v>
      </c>
      <c r="C4211">
        <v>-1.3020609999999999</v>
      </c>
      <c r="D4211">
        <v>-1.9153340000000001</v>
      </c>
      <c r="E4211">
        <v>-0.18771399999999999</v>
      </c>
      <c r="F4211">
        <v>9.0735999999999997E-2</v>
      </c>
    </row>
    <row r="4212" spans="1:6">
      <c r="A4212">
        <v>1.8939509999999999</v>
      </c>
      <c r="B4212">
        <v>2.6424289999999999</v>
      </c>
      <c r="C4212">
        <v>0.16400999999999999</v>
      </c>
      <c r="D4212">
        <v>-2.18296</v>
      </c>
      <c r="E4212">
        <v>-0.45651399999999998</v>
      </c>
      <c r="F4212">
        <v>1.0934839999999999</v>
      </c>
    </row>
    <row r="4213" spans="1:6">
      <c r="A4213">
        <v>0.622363</v>
      </c>
      <c r="B4213">
        <v>-0.99123600000000001</v>
      </c>
      <c r="C4213">
        <v>-1.174377</v>
      </c>
      <c r="D4213">
        <v>0.31912800000000002</v>
      </c>
      <c r="E4213">
        <v>2.9555069999999999</v>
      </c>
      <c r="F4213">
        <v>-0.16892399999999999</v>
      </c>
    </row>
    <row r="4214" spans="1:6">
      <c r="A4214">
        <v>-1.622725</v>
      </c>
      <c r="B4214">
        <v>0.81818000000000002</v>
      </c>
      <c r="C4214">
        <v>0.30101</v>
      </c>
      <c r="D4214">
        <v>1.6606909999999999</v>
      </c>
      <c r="E4214">
        <v>-1.487738</v>
      </c>
      <c r="F4214">
        <v>-0.61105399999999999</v>
      </c>
    </row>
    <row r="4215" spans="1:6">
      <c r="A4215">
        <v>0.19861000000000001</v>
      </c>
      <c r="B4215">
        <v>-2.3720569999999999</v>
      </c>
      <c r="C4215">
        <v>0.73868</v>
      </c>
      <c r="D4215">
        <v>-0.10097399999999999</v>
      </c>
      <c r="E4215">
        <v>0.11342000000000001</v>
      </c>
      <c r="F4215">
        <v>-0.61105399999999999</v>
      </c>
    </row>
    <row r="4216" spans="1:6">
      <c r="A4216">
        <v>2.6825670000000001</v>
      </c>
      <c r="B4216">
        <v>0.43435299999999999</v>
      </c>
      <c r="C4216">
        <v>0.48246499999999998</v>
      </c>
      <c r="D4216">
        <v>2.55972</v>
      </c>
      <c r="E4216">
        <v>0.39909699999999998</v>
      </c>
      <c r="F4216">
        <v>2.4237000000000002E-2</v>
      </c>
    </row>
    <row r="4217" spans="1:6">
      <c r="A4217">
        <v>0.91151400000000005</v>
      </c>
      <c r="B4217">
        <v>2.511844</v>
      </c>
      <c r="C4217">
        <v>-0.18989600000000001</v>
      </c>
      <c r="D4217">
        <v>0.19248100000000001</v>
      </c>
      <c r="E4217">
        <v>-1.1491960000000001</v>
      </c>
      <c r="F4217">
        <v>2.4237000000000002E-2</v>
      </c>
    </row>
    <row r="4218" spans="1:6">
      <c r="A4218">
        <v>-1.8489599999999999</v>
      </c>
      <c r="B4218">
        <v>1.330074</v>
      </c>
      <c r="C4218">
        <v>-1.9919960000000001</v>
      </c>
      <c r="D4218">
        <v>0.54181800000000002</v>
      </c>
      <c r="E4218">
        <v>-2.5782699999999998</v>
      </c>
      <c r="F4218">
        <v>2.4237000000000002E-2</v>
      </c>
    </row>
    <row r="4219" spans="1:6">
      <c r="A4219">
        <v>1.1888019999999999</v>
      </c>
      <c r="B4219">
        <v>-0.245892</v>
      </c>
      <c r="C4219">
        <v>3.085051</v>
      </c>
      <c r="D4219">
        <v>0.55213699999999999</v>
      </c>
      <c r="E4219">
        <v>-0.32042599999999999</v>
      </c>
      <c r="F4219">
        <v>1.1939230000000001</v>
      </c>
    </row>
    <row r="4220" spans="1:6">
      <c r="A4220">
        <v>-0.927172</v>
      </c>
      <c r="B4220">
        <v>1.9598260000000001</v>
      </c>
      <c r="C4220">
        <v>-1.4399489999999999</v>
      </c>
      <c r="D4220">
        <v>1.1736470000000001</v>
      </c>
      <c r="E4220">
        <v>-1.085148</v>
      </c>
      <c r="F4220">
        <v>1.1939230000000001</v>
      </c>
    </row>
    <row r="4221" spans="1:6">
      <c r="A4221">
        <v>0.239036</v>
      </c>
      <c r="B4221">
        <v>5.8783000000000002E-2</v>
      </c>
      <c r="C4221">
        <v>-0.67077200000000003</v>
      </c>
      <c r="D4221">
        <v>-1.4722900000000001</v>
      </c>
      <c r="E4221">
        <v>-1.050576</v>
      </c>
      <c r="F4221">
        <v>1.264278</v>
      </c>
    </row>
    <row r="4222" spans="1:6">
      <c r="A4222">
        <v>-4.3933E-2</v>
      </c>
      <c r="B4222">
        <v>1.4931939999999999</v>
      </c>
      <c r="C4222">
        <v>5.4857999999999997E-2</v>
      </c>
      <c r="D4222">
        <v>-0.67181299999999999</v>
      </c>
      <c r="E4222">
        <v>-0.99705500000000002</v>
      </c>
      <c r="F4222">
        <v>0.81248299999999996</v>
      </c>
    </row>
    <row r="4223" spans="1:6">
      <c r="A4223">
        <v>4.9977000000000001E-2</v>
      </c>
      <c r="B4223">
        <v>2.180301</v>
      </c>
      <c r="C4223">
        <v>-0.66023699999999996</v>
      </c>
      <c r="D4223">
        <v>-1.700709</v>
      </c>
      <c r="E4223">
        <v>-0.37406</v>
      </c>
      <c r="F4223">
        <v>2.0953040000000001</v>
      </c>
    </row>
    <row r="4224" spans="1:6">
      <c r="A4224">
        <v>0.55525400000000003</v>
      </c>
      <c r="B4224">
        <v>-0.85440499999999997</v>
      </c>
      <c r="C4224">
        <v>-3.7768000000000003E-2</v>
      </c>
      <c r="D4224">
        <v>-0.20805999999999999</v>
      </c>
      <c r="E4224">
        <v>-0.28538999999999998</v>
      </c>
      <c r="F4224">
        <v>0.84640599999999999</v>
      </c>
    </row>
    <row r="4225" spans="1:6">
      <c r="A4225">
        <v>0.42415999999999998</v>
      </c>
      <c r="B4225">
        <v>-1.540297</v>
      </c>
      <c r="C4225">
        <v>1.1296120000000001</v>
      </c>
      <c r="D4225">
        <v>-0.25667400000000001</v>
      </c>
      <c r="E4225">
        <v>-1.3158160000000001</v>
      </c>
      <c r="F4225">
        <v>0.84640599999999999</v>
      </c>
    </row>
    <row r="4226" spans="1:6">
      <c r="A4226">
        <v>-2.9739049999999998</v>
      </c>
      <c r="B4226">
        <v>0.97599000000000002</v>
      </c>
      <c r="C4226">
        <v>0.657111</v>
      </c>
      <c r="D4226">
        <v>-0.76500599999999996</v>
      </c>
      <c r="E4226">
        <v>-0.68237599999999998</v>
      </c>
      <c r="F4226">
        <v>1.336943</v>
      </c>
    </row>
    <row r="4227" spans="1:6">
      <c r="A4227">
        <v>-2.2173799999999999</v>
      </c>
      <c r="B4227">
        <v>3.1138789999999998</v>
      </c>
      <c r="C4227">
        <v>-1.1985680000000001</v>
      </c>
      <c r="D4227">
        <v>0.53340299999999996</v>
      </c>
      <c r="E4227">
        <v>-0.95937399999999995</v>
      </c>
      <c r="F4227">
        <v>0.75928700000000005</v>
      </c>
    </row>
    <row r="4228" spans="1:6">
      <c r="A4228">
        <v>-3.0629740000000001</v>
      </c>
      <c r="B4228">
        <v>1.1309009999999999</v>
      </c>
      <c r="C4228">
        <v>0.40144600000000003</v>
      </c>
      <c r="D4228">
        <v>0.93614799999999998</v>
      </c>
      <c r="E4228">
        <v>-1.4706840000000001</v>
      </c>
      <c r="F4228">
        <v>0.75928700000000005</v>
      </c>
    </row>
    <row r="4229" spans="1:6">
      <c r="A4229">
        <v>-2.0650870000000001</v>
      </c>
      <c r="B4229">
        <v>1.96062</v>
      </c>
      <c r="C4229">
        <v>-0.79305199999999998</v>
      </c>
      <c r="D4229">
        <v>-6.8760000000000002E-3</v>
      </c>
      <c r="E4229">
        <v>0.13170000000000001</v>
      </c>
      <c r="F4229">
        <v>5.9366000000000002E-2</v>
      </c>
    </row>
    <row r="4230" spans="1:6">
      <c r="A4230">
        <v>2.4167149999999999</v>
      </c>
      <c r="B4230">
        <v>0.55488000000000004</v>
      </c>
      <c r="C4230">
        <v>-5.5314000000000002E-2</v>
      </c>
      <c r="D4230">
        <v>0.48957400000000001</v>
      </c>
      <c r="E4230">
        <v>0.20577500000000001</v>
      </c>
      <c r="F4230">
        <v>0.35847600000000002</v>
      </c>
    </row>
    <row r="4231" spans="1:6">
      <c r="A4231">
        <v>0.31737199999999999</v>
      </c>
      <c r="B4231">
        <v>-0.83341100000000001</v>
      </c>
      <c r="C4231">
        <v>-0.777868</v>
      </c>
      <c r="D4231">
        <v>0.28751300000000002</v>
      </c>
      <c r="E4231">
        <v>0.42457800000000001</v>
      </c>
      <c r="F4231">
        <v>0.466914</v>
      </c>
    </row>
    <row r="4232" spans="1:6">
      <c r="A4232">
        <v>0.68447100000000005</v>
      </c>
      <c r="B4232">
        <v>0.15492700000000001</v>
      </c>
      <c r="C4232">
        <v>-0.27428900000000001</v>
      </c>
      <c r="D4232">
        <v>1.9042250000000001</v>
      </c>
      <c r="E4232">
        <v>-8.2391000000000006E-2</v>
      </c>
      <c r="F4232">
        <v>-0.51481100000000002</v>
      </c>
    </row>
    <row r="4233" spans="1:6">
      <c r="A4233">
        <v>-2.6781640000000002</v>
      </c>
      <c r="B4233">
        <v>1.118209</v>
      </c>
      <c r="C4233">
        <v>3.076168</v>
      </c>
      <c r="D4233">
        <v>-0.94147999999999998</v>
      </c>
      <c r="E4233">
        <v>-0.161471</v>
      </c>
      <c r="F4233">
        <v>-0.51481100000000002</v>
      </c>
    </row>
    <row r="4234" spans="1:6">
      <c r="A4234">
        <v>-3.111837</v>
      </c>
      <c r="B4234">
        <v>-2.7139129999999998</v>
      </c>
      <c r="C4234">
        <v>-0.43087300000000001</v>
      </c>
      <c r="D4234">
        <v>-0.47851199999999999</v>
      </c>
      <c r="E4234">
        <v>-0.442162</v>
      </c>
      <c r="F4234">
        <v>-0.51481100000000002</v>
      </c>
    </row>
    <row r="4235" spans="1:6">
      <c r="A4235">
        <v>-2.697111</v>
      </c>
      <c r="B4235">
        <v>-1.112938</v>
      </c>
      <c r="C4235">
        <v>1.3399160000000001</v>
      </c>
      <c r="D4235">
        <v>-2.293882</v>
      </c>
      <c r="E4235">
        <v>-0.56166799999999995</v>
      </c>
      <c r="F4235">
        <v>-0.51481100000000002</v>
      </c>
    </row>
    <row r="4236" spans="1:6">
      <c r="A4236">
        <v>2.9609269999999999</v>
      </c>
      <c r="B4236">
        <v>0.73767300000000002</v>
      </c>
      <c r="C4236">
        <v>-1.964987</v>
      </c>
      <c r="D4236">
        <v>-1.7842549999999999</v>
      </c>
      <c r="E4236">
        <v>-0.41511900000000002</v>
      </c>
      <c r="F4236">
        <v>-0.51481100000000002</v>
      </c>
    </row>
    <row r="4237" spans="1:6">
      <c r="A4237">
        <v>-2.099777</v>
      </c>
      <c r="B4237">
        <v>2.8127589999999998</v>
      </c>
      <c r="C4237">
        <v>1.1755819999999999</v>
      </c>
      <c r="D4237">
        <v>-1.9993939999999999</v>
      </c>
      <c r="E4237">
        <v>0.76887499999999998</v>
      </c>
      <c r="F4237">
        <v>-6.2517000000000003E-2</v>
      </c>
    </row>
    <row r="4238" spans="1:6">
      <c r="A4238">
        <v>1.137753</v>
      </c>
      <c r="B4238">
        <v>-1.3626590000000001</v>
      </c>
      <c r="C4238">
        <v>-1.6370929999999999</v>
      </c>
      <c r="D4238">
        <v>-1.4423520000000001</v>
      </c>
      <c r="E4238">
        <v>0.44112099999999999</v>
      </c>
      <c r="F4238">
        <v>-6.2517000000000003E-2</v>
      </c>
    </row>
    <row r="4239" spans="1:6">
      <c r="A4239">
        <v>2.315407</v>
      </c>
      <c r="B4239">
        <v>2.2639499999999999</v>
      </c>
      <c r="C4239">
        <v>5.1430999999999998E-2</v>
      </c>
      <c r="D4239">
        <v>-1.289339</v>
      </c>
      <c r="E4239">
        <v>0.22212100000000001</v>
      </c>
      <c r="F4239">
        <v>-0.12609600000000001</v>
      </c>
    </row>
    <row r="4240" spans="1:6">
      <c r="A4240">
        <v>1.727517</v>
      </c>
      <c r="B4240">
        <v>-1.4359690000000001</v>
      </c>
      <c r="C4240">
        <v>0.323187</v>
      </c>
      <c r="D4240">
        <v>-0.61669099999999999</v>
      </c>
      <c r="E4240">
        <v>0.352883</v>
      </c>
      <c r="F4240">
        <v>-1.4924360000000001</v>
      </c>
    </row>
    <row r="4241" spans="1:6">
      <c r="A4241">
        <v>2.6965750000000002</v>
      </c>
      <c r="B4241">
        <v>-1.1253200000000001</v>
      </c>
      <c r="C4241">
        <v>-0.160494</v>
      </c>
      <c r="D4241">
        <v>-0.31084499999999998</v>
      </c>
      <c r="E4241">
        <v>-0.31317099999999998</v>
      </c>
      <c r="F4241">
        <v>-1.4924360000000001</v>
      </c>
    </row>
    <row r="4242" spans="1:6">
      <c r="A4242">
        <v>-0.34810099999999999</v>
      </c>
      <c r="B4242">
        <v>1.7576290000000001</v>
      </c>
      <c r="C4242">
        <v>0.81091299999999999</v>
      </c>
      <c r="D4242">
        <v>-1.1745000000000001</v>
      </c>
      <c r="E4242">
        <v>1.6778439999999999</v>
      </c>
      <c r="F4242">
        <v>-0.81332000000000004</v>
      </c>
    </row>
    <row r="4243" spans="1:6">
      <c r="A4243">
        <v>-0.62180000000000002</v>
      </c>
      <c r="B4243">
        <v>-2.656463</v>
      </c>
      <c r="C4243">
        <v>-0.20568600000000001</v>
      </c>
      <c r="D4243">
        <v>1.4263619999999999</v>
      </c>
      <c r="E4243">
        <v>1.141086</v>
      </c>
      <c r="F4243">
        <v>0.109752</v>
      </c>
    </row>
    <row r="4244" spans="1:6">
      <c r="A4244">
        <v>2.2102E-2</v>
      </c>
      <c r="B4244">
        <v>1.4804470000000001</v>
      </c>
      <c r="C4244">
        <v>-0.38172499999999998</v>
      </c>
      <c r="D4244">
        <v>0.34557100000000002</v>
      </c>
      <c r="E4244">
        <v>1.4825E-2</v>
      </c>
      <c r="F4244">
        <v>0.109752</v>
      </c>
    </row>
    <row r="4245" spans="1:6">
      <c r="A4245">
        <v>-3.0253749999999999</v>
      </c>
      <c r="B4245">
        <v>1.9071180000000001</v>
      </c>
      <c r="C4245">
        <v>-2.8142900000000002</v>
      </c>
      <c r="D4245">
        <v>1.2191099999999999</v>
      </c>
      <c r="E4245">
        <v>-0.84846900000000003</v>
      </c>
      <c r="F4245">
        <v>0.109752</v>
      </c>
    </row>
    <row r="4246" spans="1:6">
      <c r="A4246">
        <v>0.80949800000000005</v>
      </c>
      <c r="B4246">
        <v>2.167983</v>
      </c>
      <c r="C4246">
        <v>0.963032</v>
      </c>
      <c r="D4246">
        <v>-1.514092</v>
      </c>
      <c r="E4246">
        <v>-0.95396499999999995</v>
      </c>
      <c r="F4246">
        <v>-1.2368000000000001E-2</v>
      </c>
    </row>
    <row r="4247" spans="1:6">
      <c r="A4247">
        <v>1.2118340000000001</v>
      </c>
      <c r="B4247">
        <v>2.7521620000000002</v>
      </c>
      <c r="C4247">
        <v>0.33496100000000001</v>
      </c>
      <c r="D4247">
        <v>1.1037079999999999</v>
      </c>
      <c r="E4247">
        <v>0.81047899999999995</v>
      </c>
      <c r="F4247">
        <v>-1.2368000000000001E-2</v>
      </c>
    </row>
    <row r="4248" spans="1:6">
      <c r="A4248">
        <v>0.68694599999999995</v>
      </c>
      <c r="B4248">
        <v>-0.20141999999999999</v>
      </c>
      <c r="C4248">
        <v>0.63103299999999996</v>
      </c>
      <c r="D4248">
        <v>-0.44814300000000001</v>
      </c>
      <c r="E4248">
        <v>0.16722100000000001</v>
      </c>
      <c r="F4248">
        <v>0.52783599999999997</v>
      </c>
    </row>
    <row r="4249" spans="1:6">
      <c r="A4249">
        <v>-0.25038100000000002</v>
      </c>
      <c r="B4249">
        <v>1.9570399999999999</v>
      </c>
      <c r="C4249">
        <v>0.52503299999999997</v>
      </c>
      <c r="D4249">
        <v>-0.61636199999999997</v>
      </c>
      <c r="E4249">
        <v>1.1228E-2</v>
      </c>
      <c r="F4249">
        <v>0.52783599999999997</v>
      </c>
    </row>
    <row r="4250" spans="1:6">
      <c r="A4250">
        <v>-1.038732</v>
      </c>
      <c r="B4250">
        <v>2.606887</v>
      </c>
      <c r="C4250">
        <v>-2.5348030000000001</v>
      </c>
      <c r="D4250">
        <v>2.8150659999999998</v>
      </c>
      <c r="E4250">
        <v>3.0222560000000001</v>
      </c>
      <c r="F4250">
        <v>0.52783599999999997</v>
      </c>
    </row>
    <row r="4251" spans="1:6">
      <c r="A4251">
        <v>-0.46691199999999999</v>
      </c>
      <c r="B4251">
        <v>2.3902169999999998</v>
      </c>
      <c r="C4251">
        <v>-0.56289199999999995</v>
      </c>
      <c r="D4251">
        <v>1.6513150000000001</v>
      </c>
      <c r="E4251">
        <v>0.22972100000000001</v>
      </c>
      <c r="F4251">
        <v>0.52783599999999997</v>
      </c>
    </row>
    <row r="4252" spans="1:6">
      <c r="A4252">
        <v>0.307585</v>
      </c>
      <c r="B4252">
        <v>0.44441799999999998</v>
      </c>
      <c r="C4252">
        <v>-0.82850000000000001</v>
      </c>
      <c r="D4252">
        <v>0.77166800000000002</v>
      </c>
      <c r="E4252">
        <v>0.60885</v>
      </c>
      <c r="F4252">
        <v>0.52783599999999997</v>
      </c>
    </row>
    <row r="4253" spans="1:6">
      <c r="A4253">
        <v>1.238464</v>
      </c>
      <c r="B4253">
        <v>-2.1529319999999998</v>
      </c>
      <c r="C4253">
        <v>-7.0972999999999994E-2</v>
      </c>
      <c r="D4253">
        <v>-1.410587</v>
      </c>
      <c r="E4253">
        <v>0.95810399999999996</v>
      </c>
      <c r="F4253">
        <v>1.947716</v>
      </c>
    </row>
    <row r="4254" spans="1:6">
      <c r="A4254">
        <v>-0.47120000000000001</v>
      </c>
      <c r="B4254">
        <v>0.61090500000000003</v>
      </c>
      <c r="C4254">
        <v>0.94606999999999997</v>
      </c>
      <c r="D4254">
        <v>-0.43207000000000001</v>
      </c>
      <c r="E4254">
        <v>1.1938059999999999</v>
      </c>
      <c r="F4254">
        <v>2.0432260000000002</v>
      </c>
    </row>
    <row r="4255" spans="1:6">
      <c r="A4255">
        <v>1.3790230000000001</v>
      </c>
      <c r="B4255">
        <v>-0.23413700000000001</v>
      </c>
      <c r="C4255">
        <v>-0.12642700000000001</v>
      </c>
      <c r="D4255">
        <v>0.15299599999999999</v>
      </c>
      <c r="E4255">
        <v>-0.55744499999999997</v>
      </c>
      <c r="F4255">
        <v>2.0432260000000002</v>
      </c>
    </row>
    <row r="4256" spans="1:6">
      <c r="A4256">
        <v>1.0295780000000001</v>
      </c>
      <c r="B4256">
        <v>-1.522572</v>
      </c>
      <c r="C4256">
        <v>0.62585199999999996</v>
      </c>
      <c r="D4256">
        <v>-5.7569000000000002E-2</v>
      </c>
      <c r="E4256">
        <v>0.18449299999999999</v>
      </c>
      <c r="F4256">
        <v>1.4610380000000001</v>
      </c>
    </row>
    <row r="4257" spans="1:6">
      <c r="A4257">
        <v>-1.0946279999999999</v>
      </c>
      <c r="B4257">
        <v>0.30591000000000002</v>
      </c>
      <c r="C4257">
        <v>-0.67060600000000004</v>
      </c>
      <c r="D4257">
        <v>-1.356179</v>
      </c>
      <c r="E4257">
        <v>0.16800599999999999</v>
      </c>
      <c r="F4257">
        <v>1.5786899999999999</v>
      </c>
    </row>
    <row r="4258" spans="1:6">
      <c r="A4258">
        <v>-1.0331459999999999</v>
      </c>
      <c r="B4258">
        <v>-1.6249359999999999</v>
      </c>
      <c r="C4258">
        <v>0.25289899999999998</v>
      </c>
      <c r="D4258">
        <v>-1.019687</v>
      </c>
      <c r="E4258">
        <v>-0.78537299999999999</v>
      </c>
      <c r="F4258">
        <v>-1.017476</v>
      </c>
    </row>
    <row r="4259" spans="1:6">
      <c r="A4259">
        <v>-0.96859200000000001</v>
      </c>
      <c r="B4259">
        <v>-2.138992</v>
      </c>
      <c r="C4259">
        <v>0.98735399999999995</v>
      </c>
      <c r="D4259">
        <v>0.27948600000000001</v>
      </c>
      <c r="E4259">
        <v>-0.110177</v>
      </c>
      <c r="F4259">
        <v>-2.2842410000000002</v>
      </c>
    </row>
    <row r="4260" spans="1:6">
      <c r="A4260">
        <v>-0.16910600000000001</v>
      </c>
      <c r="B4260">
        <v>0.85280800000000001</v>
      </c>
      <c r="C4260">
        <v>-1.003347</v>
      </c>
      <c r="D4260">
        <v>-0.74273999999999996</v>
      </c>
      <c r="E4260">
        <v>-0.77591299999999996</v>
      </c>
      <c r="F4260">
        <v>-0.171346</v>
      </c>
    </row>
    <row r="4261" spans="1:6">
      <c r="A4261">
        <v>1.7965230000000001</v>
      </c>
      <c r="B4261">
        <v>-1.0383530000000001</v>
      </c>
      <c r="C4261">
        <v>1.668458</v>
      </c>
      <c r="D4261">
        <v>-5.8263000000000002E-2</v>
      </c>
      <c r="E4261">
        <v>0.76741000000000004</v>
      </c>
      <c r="F4261">
        <v>-0.171346</v>
      </c>
    </row>
    <row r="4262" spans="1:6">
      <c r="A4262">
        <v>0.232519</v>
      </c>
      <c r="B4262">
        <v>-0.56152000000000002</v>
      </c>
      <c r="C4262">
        <v>-2.1357569999999999</v>
      </c>
      <c r="D4262">
        <v>0.44065100000000001</v>
      </c>
      <c r="E4262">
        <v>1.377556</v>
      </c>
      <c r="F4262">
        <v>-0.10348400000000001</v>
      </c>
    </row>
    <row r="4263" spans="1:6">
      <c r="A4263">
        <v>0.82611800000000002</v>
      </c>
      <c r="B4263">
        <v>1.6087260000000001</v>
      </c>
      <c r="C4263">
        <v>1.760888</v>
      </c>
      <c r="D4263">
        <v>-2.7498999999999999E-2</v>
      </c>
      <c r="E4263">
        <v>-0.76876999999999995</v>
      </c>
      <c r="F4263">
        <v>-0.81131299999999995</v>
      </c>
    </row>
    <row r="4264" spans="1:6">
      <c r="A4264">
        <v>-0.95321400000000001</v>
      </c>
      <c r="B4264">
        <v>1.9443440000000001</v>
      </c>
      <c r="C4264">
        <v>0.94577999999999995</v>
      </c>
      <c r="D4264">
        <v>0.66806100000000002</v>
      </c>
      <c r="E4264">
        <v>0.59225799999999995</v>
      </c>
      <c r="F4264">
        <v>0.34574100000000002</v>
      </c>
    </row>
    <row r="4265" spans="1:6">
      <c r="A4265">
        <v>-1.4774590000000001</v>
      </c>
      <c r="B4265">
        <v>0.838337</v>
      </c>
      <c r="C4265">
        <v>5.5952000000000002E-2</v>
      </c>
      <c r="D4265">
        <v>-0.32119300000000001</v>
      </c>
      <c r="E4265">
        <v>-3.4555000000000002E-2</v>
      </c>
      <c r="F4265">
        <v>-0.65945500000000001</v>
      </c>
    </row>
    <row r="4266" spans="1:6">
      <c r="A4266">
        <v>9.7970000000000002E-2</v>
      </c>
      <c r="B4266">
        <v>-1.4195500000000001</v>
      </c>
      <c r="C4266">
        <v>0.18445600000000001</v>
      </c>
      <c r="D4266">
        <v>0.74039100000000002</v>
      </c>
      <c r="E4266">
        <v>0.61267700000000003</v>
      </c>
      <c r="F4266">
        <v>-0.40688099999999999</v>
      </c>
    </row>
    <row r="4267" spans="1:6">
      <c r="A4267">
        <v>-0.91349199999999997</v>
      </c>
      <c r="B4267">
        <v>1.06392</v>
      </c>
      <c r="C4267">
        <v>-0.24187</v>
      </c>
      <c r="D4267">
        <v>-3.0269249999999999</v>
      </c>
      <c r="E4267">
        <v>-0.75343800000000005</v>
      </c>
      <c r="F4267">
        <v>-0.40688099999999999</v>
      </c>
    </row>
    <row r="4268" spans="1:6">
      <c r="A4268">
        <v>-2.9448840000000001</v>
      </c>
      <c r="B4268">
        <v>-1.011088</v>
      </c>
      <c r="C4268">
        <v>0.14405399999999999</v>
      </c>
      <c r="D4268">
        <v>0.78018900000000002</v>
      </c>
      <c r="E4268">
        <v>0.42843599999999998</v>
      </c>
      <c r="F4268">
        <v>-0.40688099999999999</v>
      </c>
    </row>
    <row r="4269" spans="1:6">
      <c r="A4269">
        <v>0.93187299999999995</v>
      </c>
      <c r="B4269">
        <v>0.62060800000000005</v>
      </c>
      <c r="C4269">
        <v>0.39027699999999999</v>
      </c>
      <c r="D4269">
        <v>1.4965839999999999</v>
      </c>
      <c r="E4269">
        <v>-0.711646</v>
      </c>
      <c r="F4269">
        <v>-0.40688099999999999</v>
      </c>
    </row>
    <row r="4270" spans="1:6">
      <c r="A4270">
        <v>-2.1137549999999998</v>
      </c>
      <c r="B4270">
        <v>-1.400601</v>
      </c>
      <c r="C4270">
        <v>1.95652</v>
      </c>
      <c r="D4270">
        <v>2.569477</v>
      </c>
      <c r="E4270">
        <v>0.64878800000000003</v>
      </c>
      <c r="F4270">
        <v>-0.40688099999999999</v>
      </c>
    </row>
    <row r="4271" spans="1:6">
      <c r="A4271">
        <v>1.893162</v>
      </c>
      <c r="B4271">
        <v>2.0658569999999998</v>
      </c>
      <c r="C4271">
        <v>-0.53591900000000003</v>
      </c>
      <c r="D4271">
        <v>-8.4467E-2</v>
      </c>
      <c r="E4271">
        <v>-1.0503450000000001</v>
      </c>
      <c r="F4271">
        <v>-1.5795870000000001</v>
      </c>
    </row>
    <row r="4272" spans="1:6">
      <c r="A4272">
        <v>0.93328500000000003</v>
      </c>
      <c r="B4272">
        <v>0.88174399999999997</v>
      </c>
      <c r="C4272">
        <v>0.72038500000000005</v>
      </c>
      <c r="D4272">
        <v>1.4039820000000001</v>
      </c>
      <c r="E4272">
        <v>1.863027</v>
      </c>
      <c r="F4272">
        <v>1.208431</v>
      </c>
    </row>
    <row r="4273" spans="1:6">
      <c r="A4273">
        <v>-1.3609119999999999</v>
      </c>
      <c r="B4273">
        <v>-1.089518</v>
      </c>
      <c r="C4273">
        <v>0.56853299999999996</v>
      </c>
      <c r="D4273">
        <v>-0.317853</v>
      </c>
      <c r="E4273">
        <v>0.75021000000000004</v>
      </c>
      <c r="F4273">
        <v>-0.33080399999999999</v>
      </c>
    </row>
    <row r="4274" spans="1:6">
      <c r="A4274">
        <v>0.22652700000000001</v>
      </c>
      <c r="B4274">
        <v>-3.1017519999999998</v>
      </c>
      <c r="C4274">
        <v>1.0610390000000001</v>
      </c>
      <c r="D4274">
        <v>0.80692900000000001</v>
      </c>
      <c r="E4274">
        <v>-1.625766</v>
      </c>
      <c r="F4274">
        <v>0.329953</v>
      </c>
    </row>
    <row r="4275" spans="1:6">
      <c r="A4275">
        <v>-2.6480549999999998</v>
      </c>
      <c r="B4275">
        <v>2.3754000000000001E-2</v>
      </c>
      <c r="C4275">
        <v>1.547088</v>
      </c>
      <c r="D4275">
        <v>-0.72043900000000005</v>
      </c>
      <c r="E4275">
        <v>-0.496836</v>
      </c>
      <c r="F4275">
        <v>-0.684917</v>
      </c>
    </row>
    <row r="4276" spans="1:6">
      <c r="A4276">
        <v>2.3722919999999998</v>
      </c>
      <c r="B4276">
        <v>1.085215</v>
      </c>
      <c r="C4276">
        <v>-0.88091799999999998</v>
      </c>
      <c r="D4276">
        <v>-1.8038730000000001</v>
      </c>
      <c r="E4276">
        <v>0.43146299999999999</v>
      </c>
      <c r="F4276">
        <v>0.48016300000000001</v>
      </c>
    </row>
    <row r="4277" spans="1:6">
      <c r="A4277">
        <v>1.632803</v>
      </c>
      <c r="B4277">
        <v>1.40848</v>
      </c>
      <c r="C4277">
        <v>-9.6984000000000001E-2</v>
      </c>
      <c r="D4277">
        <v>2.8127789999999999</v>
      </c>
      <c r="E4277">
        <v>0.82982299999999998</v>
      </c>
      <c r="F4277">
        <v>0.96932399999999996</v>
      </c>
    </row>
    <row r="4278" spans="1:6">
      <c r="A4278">
        <v>0.63636700000000002</v>
      </c>
      <c r="B4278">
        <v>-2.081629</v>
      </c>
      <c r="C4278">
        <v>-0.70951600000000004</v>
      </c>
      <c r="D4278">
        <v>0.58905300000000005</v>
      </c>
      <c r="E4278">
        <v>0.63049999999999995</v>
      </c>
      <c r="F4278">
        <v>-0.115177</v>
      </c>
    </row>
    <row r="4279" spans="1:6">
      <c r="A4279">
        <v>-8.1938999999999998E-2</v>
      </c>
      <c r="B4279">
        <v>3.0241280000000001</v>
      </c>
      <c r="C4279">
        <v>0.33189200000000002</v>
      </c>
      <c r="D4279">
        <v>-0.27555299999999999</v>
      </c>
      <c r="E4279">
        <v>-0.97182199999999996</v>
      </c>
      <c r="F4279">
        <v>0.28841099999999997</v>
      </c>
    </row>
    <row r="4280" spans="1:6">
      <c r="A4280">
        <v>-1.4753419999999999</v>
      </c>
      <c r="B4280">
        <v>-1.4922340000000001</v>
      </c>
      <c r="C4280">
        <v>-1.7858320000000001</v>
      </c>
      <c r="D4280">
        <v>0.73824400000000001</v>
      </c>
      <c r="E4280">
        <v>-0.103704</v>
      </c>
      <c r="F4280">
        <v>0.28841099999999997</v>
      </c>
    </row>
    <row r="4281" spans="1:6">
      <c r="A4281">
        <v>0.95675600000000005</v>
      </c>
      <c r="B4281">
        <v>1.8763620000000001</v>
      </c>
      <c r="C4281">
        <v>-0.10351399999999999</v>
      </c>
      <c r="D4281">
        <v>2.1169090000000002</v>
      </c>
      <c r="E4281">
        <v>-2.9220000000000001E-3</v>
      </c>
      <c r="F4281">
        <v>0.28841099999999997</v>
      </c>
    </row>
    <row r="4282" spans="1:6">
      <c r="A4282">
        <v>-1.4653259999999999</v>
      </c>
      <c r="B4282">
        <v>0.294321</v>
      </c>
      <c r="C4282">
        <v>0.72127300000000005</v>
      </c>
      <c r="D4282">
        <v>9.5759999999999994E-3</v>
      </c>
      <c r="E4282">
        <v>-1.4484379999999999</v>
      </c>
      <c r="F4282">
        <v>0.28841099999999997</v>
      </c>
    </row>
    <row r="4283" spans="1:6">
      <c r="A4283">
        <v>-0.17762700000000001</v>
      </c>
      <c r="B4283">
        <v>-2.0536569999999998</v>
      </c>
      <c r="C4283">
        <v>-1.205864</v>
      </c>
      <c r="D4283">
        <v>1.932663</v>
      </c>
      <c r="E4283">
        <v>-1.6420129999999999</v>
      </c>
      <c r="F4283">
        <v>0.28841099999999997</v>
      </c>
    </row>
    <row r="4284" spans="1:6">
      <c r="A4284">
        <v>-1.5170539999999999</v>
      </c>
      <c r="B4284">
        <v>1.4436560000000001</v>
      </c>
      <c r="C4284">
        <v>0.13472999999999999</v>
      </c>
      <c r="D4284">
        <v>1.9193009999999999</v>
      </c>
      <c r="E4284">
        <v>-1.5145999999999999</v>
      </c>
      <c r="F4284">
        <v>0.28841099999999997</v>
      </c>
    </row>
    <row r="4285" spans="1:6">
      <c r="A4285">
        <v>-1.5862970000000001</v>
      </c>
      <c r="B4285">
        <v>0.72408300000000003</v>
      </c>
      <c r="C4285">
        <v>-0.14000599999999999</v>
      </c>
      <c r="D4285">
        <v>-0.40040799999999999</v>
      </c>
      <c r="E4285">
        <v>0.83039700000000005</v>
      </c>
      <c r="F4285">
        <v>2.01362</v>
      </c>
    </row>
    <row r="4286" spans="1:6">
      <c r="A4286">
        <v>2.9735</v>
      </c>
      <c r="B4286">
        <v>-1.2261489999999999</v>
      </c>
      <c r="C4286">
        <v>-1.3649370000000001</v>
      </c>
      <c r="D4286">
        <v>-0.77407099999999995</v>
      </c>
      <c r="E4286">
        <v>-0.68001500000000004</v>
      </c>
      <c r="F4286">
        <v>-2.6211690000000001</v>
      </c>
    </row>
    <row r="4287" spans="1:6">
      <c r="A4287">
        <v>0.57857199999999998</v>
      </c>
      <c r="B4287">
        <v>-1.217857</v>
      </c>
      <c r="C4287">
        <v>-2.2395930000000002</v>
      </c>
      <c r="D4287">
        <v>-1.505498</v>
      </c>
      <c r="E4287">
        <v>-0.81734300000000004</v>
      </c>
      <c r="F4287">
        <v>-0.76492199999999999</v>
      </c>
    </row>
    <row r="4288" spans="1:6">
      <c r="A4288">
        <v>2.4486300000000001</v>
      </c>
      <c r="B4288">
        <v>-1.434949</v>
      </c>
      <c r="C4288">
        <v>0.128193</v>
      </c>
      <c r="D4288">
        <v>-0.51372099999999998</v>
      </c>
      <c r="E4288">
        <v>-2.945309</v>
      </c>
      <c r="F4288">
        <v>-0.76492199999999999</v>
      </c>
    </row>
    <row r="4289" spans="1:6">
      <c r="A4289">
        <v>-2.1006089999999999</v>
      </c>
      <c r="B4289">
        <v>-2.893821</v>
      </c>
      <c r="C4289">
        <v>-0.45196500000000001</v>
      </c>
      <c r="D4289">
        <v>0.98266699999999996</v>
      </c>
      <c r="E4289">
        <v>0.54436600000000002</v>
      </c>
      <c r="F4289">
        <v>0.194299</v>
      </c>
    </row>
    <row r="4290" spans="1:6">
      <c r="A4290">
        <v>-1.0835680000000001</v>
      </c>
      <c r="B4290">
        <v>1.420164</v>
      </c>
      <c r="C4290">
        <v>1.4488030000000001</v>
      </c>
      <c r="D4290">
        <v>0.65443200000000001</v>
      </c>
      <c r="E4290">
        <v>0.236544</v>
      </c>
      <c r="F4290">
        <v>3.0225309999999999</v>
      </c>
    </row>
    <row r="4291" spans="1:6">
      <c r="A4291">
        <v>-1.3382099999999999</v>
      </c>
      <c r="B4291">
        <v>2.5629379999999999</v>
      </c>
      <c r="C4291">
        <v>4.8250000000000003E-3</v>
      </c>
      <c r="D4291">
        <v>1.170239</v>
      </c>
      <c r="E4291">
        <v>-0.43950400000000001</v>
      </c>
      <c r="F4291">
        <v>0.94635599999999998</v>
      </c>
    </row>
    <row r="4292" spans="1:6">
      <c r="A4292">
        <v>-2.2323179999999998</v>
      </c>
      <c r="B4292">
        <v>1.2677670000000001</v>
      </c>
      <c r="C4292">
        <v>0.31339499999999998</v>
      </c>
      <c r="D4292">
        <v>1.1413359999999999</v>
      </c>
      <c r="E4292">
        <v>0.64518299999999995</v>
      </c>
      <c r="F4292">
        <v>0.94635599999999998</v>
      </c>
    </row>
    <row r="4293" spans="1:6">
      <c r="A4293">
        <v>2.7550210000000002</v>
      </c>
      <c r="B4293">
        <v>1.5467880000000001</v>
      </c>
      <c r="C4293">
        <v>-0.92773099999999997</v>
      </c>
      <c r="D4293">
        <v>1.58324</v>
      </c>
      <c r="E4293">
        <v>0.832673</v>
      </c>
      <c r="F4293">
        <v>0.94635599999999998</v>
      </c>
    </row>
    <row r="4294" spans="1:6">
      <c r="A4294">
        <v>0.49429400000000001</v>
      </c>
      <c r="B4294">
        <v>-2.9703400000000002</v>
      </c>
      <c r="C4294">
        <v>-0.93413599999999997</v>
      </c>
      <c r="D4294">
        <v>0.46086100000000002</v>
      </c>
      <c r="E4294">
        <v>-1.346592</v>
      </c>
      <c r="F4294">
        <v>-2.188949</v>
      </c>
    </row>
    <row r="4295" spans="1:6">
      <c r="A4295">
        <v>-1.9032770000000001</v>
      </c>
      <c r="B4295">
        <v>-1.8772009999999999</v>
      </c>
      <c r="C4295">
        <v>-0.56197200000000003</v>
      </c>
      <c r="D4295">
        <v>-0.53251199999999999</v>
      </c>
      <c r="E4295">
        <v>0.299674</v>
      </c>
      <c r="F4295">
        <v>1.1618189999999999</v>
      </c>
    </row>
    <row r="4296" spans="1:6">
      <c r="A4296">
        <v>0.58361300000000005</v>
      </c>
      <c r="B4296">
        <v>0.95674999999999999</v>
      </c>
      <c r="C4296">
        <v>-0.934581</v>
      </c>
      <c r="D4296">
        <v>-0.76583100000000004</v>
      </c>
      <c r="E4296">
        <v>-0.585673</v>
      </c>
      <c r="F4296">
        <v>1.640137</v>
      </c>
    </row>
    <row r="4297" spans="1:6">
      <c r="A4297">
        <v>-1.551615</v>
      </c>
      <c r="B4297">
        <v>-0.17567199999999999</v>
      </c>
      <c r="C4297">
        <v>-2.5358809999999998</v>
      </c>
      <c r="D4297">
        <v>-0.38613700000000001</v>
      </c>
      <c r="E4297">
        <v>-2.3018380000000001</v>
      </c>
      <c r="F4297">
        <v>1.640137</v>
      </c>
    </row>
    <row r="4298" spans="1:6">
      <c r="A4298">
        <v>0.13896</v>
      </c>
      <c r="B4298">
        <v>-1.6962079999999999</v>
      </c>
      <c r="C4298">
        <v>1.2281629999999999</v>
      </c>
      <c r="D4298">
        <v>-2.6081270000000001</v>
      </c>
      <c r="E4298">
        <v>1.062478</v>
      </c>
      <c r="F4298">
        <v>0.38093199999999999</v>
      </c>
    </row>
    <row r="4299" spans="1:6">
      <c r="A4299">
        <v>-2.4920840000000002</v>
      </c>
      <c r="B4299">
        <v>0.122978</v>
      </c>
      <c r="C4299">
        <v>1.682307</v>
      </c>
      <c r="D4299">
        <v>-0.96096300000000001</v>
      </c>
      <c r="E4299">
        <v>1.800181</v>
      </c>
      <c r="F4299">
        <v>0.38093199999999999</v>
      </c>
    </row>
    <row r="4300" spans="1:6">
      <c r="A4300">
        <v>-1.571142</v>
      </c>
      <c r="B4300">
        <v>1.36781</v>
      </c>
      <c r="C4300">
        <v>-2.2967000000000001E-2</v>
      </c>
      <c r="D4300">
        <v>-8.3330000000000001E-3</v>
      </c>
      <c r="E4300">
        <v>-0.44453799999999999</v>
      </c>
      <c r="F4300">
        <v>-0.77859800000000001</v>
      </c>
    </row>
    <row r="4301" spans="1:6">
      <c r="A4301">
        <v>-1.7996190000000001</v>
      </c>
      <c r="B4301">
        <v>1.766365</v>
      </c>
      <c r="C4301">
        <v>-1.6586529999999999</v>
      </c>
      <c r="D4301">
        <v>-2.6832669999999998</v>
      </c>
      <c r="E4301">
        <v>0.59970900000000005</v>
      </c>
      <c r="F4301">
        <v>1.1204069999999999</v>
      </c>
    </row>
    <row r="4302" spans="1:6">
      <c r="A4302">
        <v>-1.228588</v>
      </c>
      <c r="B4302">
        <v>-1.6196109999999999</v>
      </c>
      <c r="C4302">
        <v>0.42891499999999999</v>
      </c>
      <c r="D4302">
        <v>-0.34543299999999999</v>
      </c>
      <c r="E4302">
        <v>2.5950700000000002</v>
      </c>
      <c r="F4302">
        <v>1.1204069999999999</v>
      </c>
    </row>
    <row r="4303" spans="1:6">
      <c r="A4303">
        <v>0.98017799999999999</v>
      </c>
      <c r="B4303">
        <v>-2.5353059999999998</v>
      </c>
      <c r="C4303">
        <v>0.29778500000000002</v>
      </c>
      <c r="D4303">
        <v>-0.59172599999999997</v>
      </c>
      <c r="E4303">
        <v>-1.927751</v>
      </c>
      <c r="F4303">
        <v>0.44505099999999997</v>
      </c>
    </row>
    <row r="4304" spans="1:6">
      <c r="A4304">
        <v>2.2864369999999998</v>
      </c>
      <c r="B4304">
        <v>-1.8570469999999999</v>
      </c>
      <c r="C4304">
        <v>1.418563</v>
      </c>
      <c r="D4304">
        <v>1.11073</v>
      </c>
      <c r="E4304">
        <v>0.78162900000000002</v>
      </c>
      <c r="F4304">
        <v>0.44505099999999997</v>
      </c>
    </row>
    <row r="4305" spans="1:6">
      <c r="A4305">
        <v>-1.070875</v>
      </c>
      <c r="B4305">
        <v>-1.576044</v>
      </c>
      <c r="C4305">
        <v>2.7237719999999999</v>
      </c>
      <c r="D4305">
        <v>-2.111729</v>
      </c>
      <c r="E4305">
        <v>0.108642</v>
      </c>
      <c r="F4305">
        <v>-0.213086</v>
      </c>
    </row>
    <row r="4306" spans="1:6">
      <c r="A4306">
        <v>1.430437</v>
      </c>
      <c r="B4306">
        <v>1.203195</v>
      </c>
      <c r="C4306">
        <v>2.8467920000000002</v>
      </c>
      <c r="D4306">
        <v>-1.47332</v>
      </c>
      <c r="E4306">
        <v>-0.76517800000000002</v>
      </c>
      <c r="F4306">
        <v>-0.213086</v>
      </c>
    </row>
    <row r="4307" spans="1:6">
      <c r="A4307">
        <v>-1.692223</v>
      </c>
      <c r="B4307">
        <v>-0.81739200000000001</v>
      </c>
      <c r="C4307">
        <v>1.156733</v>
      </c>
      <c r="D4307">
        <v>0.77840699999999996</v>
      </c>
      <c r="E4307">
        <v>0.186749</v>
      </c>
      <c r="F4307">
        <v>0.62524299999999999</v>
      </c>
    </row>
    <row r="4308" spans="1:6">
      <c r="A4308">
        <v>0.65718799999999999</v>
      </c>
      <c r="B4308">
        <v>-2.0907399999999998</v>
      </c>
      <c r="C4308">
        <v>0.48004599999999997</v>
      </c>
      <c r="D4308">
        <v>0.68728500000000003</v>
      </c>
      <c r="E4308">
        <v>-1.1054010000000001</v>
      </c>
      <c r="F4308">
        <v>2.32911</v>
      </c>
    </row>
    <row r="4309" spans="1:6">
      <c r="A4309">
        <v>0.60336800000000002</v>
      </c>
      <c r="B4309">
        <v>1.0343990000000001</v>
      </c>
      <c r="C4309">
        <v>1.7858849999999999</v>
      </c>
      <c r="D4309">
        <v>-0.74270700000000001</v>
      </c>
      <c r="E4309">
        <v>-0.64663300000000001</v>
      </c>
      <c r="F4309">
        <v>-0.50649699999999998</v>
      </c>
    </row>
    <row r="4310" spans="1:6">
      <c r="A4310">
        <v>-0.474047</v>
      </c>
      <c r="B4310">
        <v>2.4704619999999999</v>
      </c>
      <c r="C4310">
        <v>-1.3651199999999999</v>
      </c>
      <c r="D4310">
        <v>-2.21427</v>
      </c>
      <c r="E4310">
        <v>1.709876</v>
      </c>
      <c r="F4310">
        <v>-0.50649699999999998</v>
      </c>
    </row>
    <row r="4311" spans="1:6">
      <c r="A4311">
        <v>-0.78343799999999997</v>
      </c>
      <c r="B4311">
        <v>-2.1799460000000002</v>
      </c>
      <c r="C4311">
        <v>-1.1973659999999999</v>
      </c>
      <c r="D4311">
        <v>1.2098310000000001</v>
      </c>
      <c r="E4311">
        <v>-0.75978599999999996</v>
      </c>
      <c r="F4311">
        <v>-0.50649699999999998</v>
      </c>
    </row>
    <row r="4312" spans="1:6">
      <c r="A4312">
        <v>-0.62460300000000002</v>
      </c>
      <c r="B4312">
        <v>-0.76273800000000003</v>
      </c>
      <c r="C4312">
        <v>-2.568565</v>
      </c>
      <c r="D4312">
        <v>1.5141340000000001</v>
      </c>
      <c r="E4312">
        <v>-0.40631899999999999</v>
      </c>
      <c r="F4312">
        <v>-0.50649699999999998</v>
      </c>
    </row>
    <row r="4313" spans="1:6">
      <c r="A4313">
        <v>-2.3228900000000001</v>
      </c>
      <c r="B4313">
        <v>-3.9183000000000003E-2</v>
      </c>
      <c r="C4313">
        <v>1.1219969999999999</v>
      </c>
      <c r="D4313">
        <v>-0.68693099999999996</v>
      </c>
      <c r="E4313">
        <v>0.79130800000000001</v>
      </c>
      <c r="F4313">
        <v>-0.34297100000000003</v>
      </c>
    </row>
    <row r="4314" spans="1:6">
      <c r="A4314">
        <v>-1.891092</v>
      </c>
      <c r="B4314">
        <v>-8.1510000000000003E-3</v>
      </c>
      <c r="C4314">
        <v>1.860951</v>
      </c>
      <c r="D4314">
        <v>-0.37181599999999998</v>
      </c>
      <c r="E4314">
        <v>-0.49806600000000001</v>
      </c>
      <c r="F4314">
        <v>-0.63223200000000002</v>
      </c>
    </row>
    <row r="4315" spans="1:6">
      <c r="A4315">
        <v>-0.46682299999999999</v>
      </c>
      <c r="B4315">
        <v>0.71130700000000002</v>
      </c>
      <c r="C4315">
        <v>1.8731000000000001E-2</v>
      </c>
      <c r="D4315">
        <v>0.45074399999999998</v>
      </c>
      <c r="E4315">
        <v>0.283472</v>
      </c>
      <c r="F4315">
        <v>-0.150895</v>
      </c>
    </row>
    <row r="4316" spans="1:6">
      <c r="A4316">
        <v>-0.330397</v>
      </c>
      <c r="B4316">
        <v>-1.7382249999999999</v>
      </c>
      <c r="C4316">
        <v>0.90881599999999996</v>
      </c>
      <c r="D4316">
        <v>1.9231000000000002E-2</v>
      </c>
      <c r="E4316">
        <v>0.99122200000000005</v>
      </c>
      <c r="F4316">
        <v>-0.150895</v>
      </c>
    </row>
    <row r="4317" spans="1:6">
      <c r="A4317">
        <v>-3.1768999999999999E-2</v>
      </c>
      <c r="B4317">
        <v>1.178793</v>
      </c>
      <c r="C4317">
        <v>-0.43559199999999998</v>
      </c>
      <c r="D4317">
        <v>-0.55616500000000002</v>
      </c>
      <c r="E4317">
        <v>0.74128400000000005</v>
      </c>
      <c r="F4317">
        <v>0.34546199999999999</v>
      </c>
    </row>
    <row r="4318" spans="1:6">
      <c r="A4318">
        <v>-0.23788799999999999</v>
      </c>
      <c r="B4318">
        <v>0.80168899999999998</v>
      </c>
      <c r="C4318">
        <v>0.934751</v>
      </c>
      <c r="D4318">
        <v>-0.38255899999999998</v>
      </c>
      <c r="E4318">
        <v>0.88221400000000005</v>
      </c>
      <c r="F4318">
        <v>-0.243455</v>
      </c>
    </row>
    <row r="4319" spans="1:6">
      <c r="A4319">
        <v>-0.82366399999999995</v>
      </c>
      <c r="B4319">
        <v>-1.2011719999999999</v>
      </c>
      <c r="C4319">
        <v>-1.2110590000000001</v>
      </c>
      <c r="D4319">
        <v>-0.42867699999999997</v>
      </c>
      <c r="E4319">
        <v>1.48221</v>
      </c>
      <c r="F4319">
        <v>-0.243455</v>
      </c>
    </row>
    <row r="4320" spans="1:6">
      <c r="A4320">
        <v>-1.4576519999999999</v>
      </c>
      <c r="B4320">
        <v>0.60064099999999998</v>
      </c>
      <c r="C4320">
        <v>0.60192999999999997</v>
      </c>
      <c r="D4320">
        <v>1.414725</v>
      </c>
      <c r="E4320">
        <v>0.52746899999999997</v>
      </c>
      <c r="F4320">
        <v>-2.1373530000000001</v>
      </c>
    </row>
    <row r="4321" spans="1:6">
      <c r="A4321">
        <v>1.0127619999999999</v>
      </c>
      <c r="B4321">
        <v>-0.60996499999999998</v>
      </c>
      <c r="C4321">
        <v>-0.115069</v>
      </c>
      <c r="D4321">
        <v>-4.0640000000000003E-2</v>
      </c>
      <c r="E4321">
        <v>-0.56578200000000001</v>
      </c>
      <c r="F4321">
        <v>-1.7872030000000001</v>
      </c>
    </row>
    <row r="4322" spans="1:6">
      <c r="A4322">
        <v>1.3485640000000001</v>
      </c>
      <c r="B4322">
        <v>1.014211</v>
      </c>
      <c r="C4322">
        <v>0.15576499999999999</v>
      </c>
      <c r="D4322">
        <v>-0.25897300000000001</v>
      </c>
      <c r="E4322">
        <v>1.164037</v>
      </c>
      <c r="F4322">
        <v>1.198345</v>
      </c>
    </row>
    <row r="4323" spans="1:6">
      <c r="A4323">
        <v>1.9359189999999999</v>
      </c>
      <c r="B4323">
        <v>0.76077499999999998</v>
      </c>
      <c r="C4323">
        <v>0.164184</v>
      </c>
      <c r="D4323">
        <v>2.3115579999999998</v>
      </c>
      <c r="E4323">
        <v>-1.5923940000000001</v>
      </c>
      <c r="F4323">
        <v>0.43641600000000003</v>
      </c>
    </row>
    <row r="4324" spans="1:6">
      <c r="A4324">
        <v>-2.1392530000000001</v>
      </c>
      <c r="B4324">
        <v>-2.1655060000000002</v>
      </c>
      <c r="C4324">
        <v>-1.960655</v>
      </c>
      <c r="D4324">
        <v>0.31490000000000001</v>
      </c>
      <c r="E4324">
        <v>-0.28108300000000003</v>
      </c>
      <c r="F4324">
        <v>0.43641600000000003</v>
      </c>
    </row>
    <row r="4325" spans="1:6">
      <c r="A4325">
        <v>0.31273200000000001</v>
      </c>
      <c r="B4325">
        <v>-2.8388409999999999</v>
      </c>
      <c r="C4325">
        <v>-0.13128500000000001</v>
      </c>
      <c r="D4325">
        <v>2.2461999999999999E-2</v>
      </c>
      <c r="E4325">
        <v>6.0526999999999997E-2</v>
      </c>
      <c r="F4325">
        <v>-0.12436700000000001</v>
      </c>
    </row>
    <row r="4326" spans="1:6">
      <c r="A4326">
        <v>1.938062</v>
      </c>
      <c r="B4326">
        <v>0.97968699999999997</v>
      </c>
      <c r="C4326">
        <v>1.4001669999999999</v>
      </c>
      <c r="D4326">
        <v>-1.092231</v>
      </c>
      <c r="E4326">
        <v>-1.5142679999999999</v>
      </c>
      <c r="F4326">
        <v>-0.12436700000000001</v>
      </c>
    </row>
    <row r="4327" spans="1:6">
      <c r="A4327">
        <v>-1.3277319999999999</v>
      </c>
      <c r="B4327">
        <v>-0.74390500000000004</v>
      </c>
      <c r="C4327">
        <v>-0.81568600000000002</v>
      </c>
      <c r="D4327">
        <v>0.11317199999999999</v>
      </c>
      <c r="E4327">
        <v>-0.97532300000000005</v>
      </c>
      <c r="F4327">
        <v>0.15898399999999999</v>
      </c>
    </row>
    <row r="4328" spans="1:6">
      <c r="A4328">
        <v>-0.74136400000000002</v>
      </c>
      <c r="B4328">
        <v>2.3230970000000002</v>
      </c>
      <c r="C4328">
        <v>1.6498710000000001</v>
      </c>
      <c r="D4328">
        <v>0.71067199999999997</v>
      </c>
      <c r="E4328">
        <v>-7.7918000000000001E-2</v>
      </c>
      <c r="F4328">
        <v>1.6128830000000001</v>
      </c>
    </row>
    <row r="4329" spans="1:6">
      <c r="A4329">
        <v>-0.39887499999999998</v>
      </c>
      <c r="B4329">
        <v>-0.45308199999999998</v>
      </c>
      <c r="C4329">
        <v>0.51566800000000002</v>
      </c>
      <c r="D4329">
        <v>1.740496</v>
      </c>
      <c r="E4329">
        <v>0.29875600000000002</v>
      </c>
      <c r="F4329">
        <v>1.6128830000000001</v>
      </c>
    </row>
    <row r="4330" spans="1:6">
      <c r="A4330">
        <v>1.203287</v>
      </c>
      <c r="B4330">
        <v>-2.3831150000000001</v>
      </c>
      <c r="C4330">
        <v>1.331186</v>
      </c>
      <c r="D4330">
        <v>0.67303400000000002</v>
      </c>
      <c r="E4330">
        <v>-1.06376</v>
      </c>
      <c r="F4330">
        <v>-2.963117</v>
      </c>
    </row>
    <row r="4331" spans="1:6">
      <c r="A4331">
        <v>-1.2329369999999999</v>
      </c>
      <c r="B4331">
        <v>-0.46836800000000001</v>
      </c>
      <c r="C4331">
        <v>0.17271</v>
      </c>
      <c r="D4331">
        <v>2.1226379999999998</v>
      </c>
      <c r="E4331">
        <v>-1.3916679999999999</v>
      </c>
      <c r="F4331">
        <v>-1.4404939999999999</v>
      </c>
    </row>
    <row r="4332" spans="1:6">
      <c r="A4332">
        <v>2.3869600000000002</v>
      </c>
      <c r="B4332">
        <v>1.1981889999999999</v>
      </c>
      <c r="C4332">
        <v>-0.52581599999999995</v>
      </c>
      <c r="D4332">
        <v>0.574044</v>
      </c>
      <c r="E4332">
        <v>-1.2177340000000001</v>
      </c>
      <c r="F4332">
        <v>-0.78103699999999998</v>
      </c>
    </row>
    <row r="4333" spans="1:6">
      <c r="A4333">
        <v>-2.0919859999999999</v>
      </c>
      <c r="B4333">
        <v>1.632036</v>
      </c>
      <c r="C4333">
        <v>-1.635483</v>
      </c>
      <c r="D4333">
        <v>1.0086059999999999</v>
      </c>
      <c r="E4333">
        <v>-3.1347670000000001</v>
      </c>
      <c r="F4333">
        <v>3.0574620000000001</v>
      </c>
    </row>
    <row r="4334" spans="1:6">
      <c r="A4334">
        <v>0.40424300000000002</v>
      </c>
      <c r="B4334">
        <v>0.84683600000000003</v>
      </c>
      <c r="C4334">
        <v>2.0527609999999998</v>
      </c>
      <c r="D4334">
        <v>0.37807600000000002</v>
      </c>
      <c r="E4334">
        <v>-1.0877730000000001</v>
      </c>
      <c r="F4334">
        <v>1.193287</v>
      </c>
    </row>
    <row r="4335" spans="1:6">
      <c r="A4335">
        <v>2.101035</v>
      </c>
      <c r="B4335">
        <v>1.3511409999999999</v>
      </c>
      <c r="C4335">
        <v>0.96099800000000002</v>
      </c>
      <c r="D4335">
        <v>2.0504820000000001</v>
      </c>
      <c r="E4335">
        <v>-0.50403699999999996</v>
      </c>
      <c r="F4335">
        <v>3.0144259999999998</v>
      </c>
    </row>
    <row r="4336" spans="1:6">
      <c r="A4336">
        <v>1.175864</v>
      </c>
      <c r="B4336">
        <v>-1.849051</v>
      </c>
      <c r="C4336">
        <v>0.114084</v>
      </c>
      <c r="D4336">
        <v>-1.6672769999999999</v>
      </c>
      <c r="E4336">
        <v>9.9060999999999996E-2</v>
      </c>
      <c r="F4336">
        <v>-1.7676540000000001</v>
      </c>
    </row>
    <row r="4337" spans="1:6">
      <c r="A4337">
        <v>-1.9825060000000001</v>
      </c>
      <c r="B4337">
        <v>2.7627969999999999</v>
      </c>
      <c r="C4337">
        <v>1.2584109999999999</v>
      </c>
      <c r="D4337">
        <v>-0.235739</v>
      </c>
      <c r="E4337">
        <v>-0.131607</v>
      </c>
      <c r="F4337">
        <v>1.29145</v>
      </c>
    </row>
    <row r="4338" spans="1:6">
      <c r="A4338">
        <v>2.9392710000000002</v>
      </c>
      <c r="B4338">
        <v>-5.8425999999999999E-2</v>
      </c>
      <c r="C4338">
        <v>-2.0096669999999999</v>
      </c>
      <c r="D4338">
        <v>-1.201792</v>
      </c>
      <c r="E4338">
        <v>-5.7645000000000002E-2</v>
      </c>
      <c r="F4338">
        <v>1.7946820000000001</v>
      </c>
    </row>
    <row r="4339" spans="1:6">
      <c r="A4339">
        <v>-0.14116699999999999</v>
      </c>
      <c r="B4339">
        <v>-2.4816950000000002</v>
      </c>
      <c r="C4339">
        <v>4.8591000000000002E-2</v>
      </c>
      <c r="D4339">
        <v>1.1165560000000001</v>
      </c>
      <c r="E4339">
        <v>-0.18534300000000001</v>
      </c>
      <c r="F4339">
        <v>-0.34315000000000001</v>
      </c>
    </row>
    <row r="4340" spans="1:6">
      <c r="A4340">
        <v>2.8820489999999999</v>
      </c>
      <c r="B4340">
        <v>-2.239824</v>
      </c>
      <c r="C4340">
        <v>0.133136</v>
      </c>
      <c r="D4340">
        <v>0.49795</v>
      </c>
      <c r="E4340">
        <v>1.7464E-2</v>
      </c>
      <c r="F4340">
        <v>1.0322800000000001</v>
      </c>
    </row>
    <row r="4341" spans="1:6">
      <c r="A4341">
        <v>0.56325700000000001</v>
      </c>
      <c r="B4341">
        <v>-0.455071</v>
      </c>
      <c r="C4341">
        <v>5.5232000000000003E-2</v>
      </c>
      <c r="D4341">
        <v>-0.12102300000000001</v>
      </c>
      <c r="E4341">
        <v>1.7821830000000001</v>
      </c>
      <c r="F4341">
        <v>1.0322800000000001</v>
      </c>
    </row>
    <row r="4342" spans="1:6">
      <c r="A4342">
        <v>2.6810649999999998</v>
      </c>
      <c r="B4342">
        <v>0.69675699999999996</v>
      </c>
      <c r="C4342">
        <v>1.08727</v>
      </c>
      <c r="D4342">
        <v>0.54829399999999995</v>
      </c>
      <c r="E4342">
        <v>0.15112800000000001</v>
      </c>
      <c r="F4342">
        <v>1.0276149999999999</v>
      </c>
    </row>
    <row r="4343" spans="1:6">
      <c r="A4343">
        <v>0.31132199999999999</v>
      </c>
      <c r="B4343">
        <v>-0.252114</v>
      </c>
      <c r="C4343">
        <v>0.964947</v>
      </c>
      <c r="D4343">
        <v>-1.976108</v>
      </c>
      <c r="E4343">
        <v>-0.384911</v>
      </c>
      <c r="F4343">
        <v>-1.468461</v>
      </c>
    </row>
    <row r="4344" spans="1:6">
      <c r="A4344">
        <v>-2.3109600000000001</v>
      </c>
      <c r="B4344">
        <v>-0.194025</v>
      </c>
      <c r="C4344">
        <v>-1.282977</v>
      </c>
      <c r="D4344">
        <v>-9.5439999999999997E-2</v>
      </c>
      <c r="E4344">
        <v>0.42195100000000002</v>
      </c>
      <c r="F4344">
        <v>-1.468461</v>
      </c>
    </row>
    <row r="4345" spans="1:6">
      <c r="A4345">
        <v>-1.4347780000000001</v>
      </c>
      <c r="B4345">
        <v>-0.22208700000000001</v>
      </c>
      <c r="C4345">
        <v>0.58654499999999998</v>
      </c>
      <c r="D4345">
        <v>-0.75248400000000004</v>
      </c>
      <c r="E4345">
        <v>0.51051100000000005</v>
      </c>
      <c r="F4345">
        <v>1.9562679999999999</v>
      </c>
    </row>
    <row r="4346" spans="1:6">
      <c r="A4346">
        <v>1.2534069999999999</v>
      </c>
      <c r="B4346">
        <v>-0.50790000000000002</v>
      </c>
      <c r="C4346">
        <v>-0.113876</v>
      </c>
      <c r="D4346">
        <v>0.29192800000000002</v>
      </c>
      <c r="E4346">
        <v>0.359678</v>
      </c>
      <c r="F4346">
        <v>-0.69341900000000001</v>
      </c>
    </row>
    <row r="4347" spans="1:6">
      <c r="A4347">
        <v>0.57252800000000004</v>
      </c>
      <c r="B4347">
        <v>0.42924899999999999</v>
      </c>
      <c r="C4347">
        <v>0.68284999999999996</v>
      </c>
      <c r="D4347">
        <v>-0.76203699999999996</v>
      </c>
      <c r="E4347">
        <v>-0.66788599999999998</v>
      </c>
      <c r="F4347">
        <v>4.5656000000000002E-2</v>
      </c>
    </row>
    <row r="4348" spans="1:6">
      <c r="A4348">
        <v>-0.44693500000000003</v>
      </c>
      <c r="B4348">
        <v>2.9158819999999999</v>
      </c>
      <c r="C4348">
        <v>0.81831299999999996</v>
      </c>
      <c r="D4348">
        <v>0.68169800000000003</v>
      </c>
      <c r="E4348">
        <v>-2.3411000000000001E-2</v>
      </c>
      <c r="F4348">
        <v>0.97965599999999997</v>
      </c>
    </row>
    <row r="4349" spans="1:6">
      <c r="A4349">
        <v>0.30710100000000001</v>
      </c>
      <c r="B4349">
        <v>-1.8744719999999999</v>
      </c>
      <c r="C4349">
        <v>2.465446</v>
      </c>
      <c r="D4349">
        <v>1.2950109999999999</v>
      </c>
      <c r="E4349">
        <v>0.83394800000000002</v>
      </c>
      <c r="F4349">
        <v>0.423566</v>
      </c>
    </row>
    <row r="4350" spans="1:6">
      <c r="A4350">
        <v>-0.22754199999999999</v>
      </c>
      <c r="B4350">
        <v>-2.5838839999999998</v>
      </c>
      <c r="C4350">
        <v>0.33389099999999999</v>
      </c>
      <c r="D4350">
        <v>-2.7375850000000002</v>
      </c>
      <c r="E4350">
        <v>-0.32397799999999999</v>
      </c>
      <c r="F4350">
        <v>-1.2555639999999999</v>
      </c>
    </row>
    <row r="4351" spans="1:6">
      <c r="A4351">
        <v>-0.411352</v>
      </c>
      <c r="B4351">
        <v>-8.3266999999999994E-2</v>
      </c>
      <c r="C4351">
        <v>0.66392600000000002</v>
      </c>
      <c r="D4351">
        <v>0.39266499999999999</v>
      </c>
      <c r="E4351">
        <v>-1.2638940000000001</v>
      </c>
      <c r="F4351">
        <v>-0.96586499999999997</v>
      </c>
    </row>
    <row r="4352" spans="1:6">
      <c r="A4352">
        <v>-2.0231340000000002</v>
      </c>
      <c r="B4352">
        <v>-2.414199</v>
      </c>
      <c r="C4352">
        <v>0.85297299999999998</v>
      </c>
      <c r="D4352">
        <v>-0.90253099999999997</v>
      </c>
      <c r="E4352">
        <v>0.67268099999999997</v>
      </c>
      <c r="F4352">
        <v>-0.43617699999999998</v>
      </c>
    </row>
    <row r="4353" spans="1:6">
      <c r="A4353">
        <v>2.6714880000000001</v>
      </c>
      <c r="B4353">
        <v>0.114355</v>
      </c>
      <c r="C4353">
        <v>8.1599999999999999E-4</v>
      </c>
      <c r="D4353">
        <v>-0.241343</v>
      </c>
      <c r="E4353">
        <v>-0.66718100000000002</v>
      </c>
      <c r="F4353">
        <v>-0.43617699999999998</v>
      </c>
    </row>
    <row r="4354" spans="1:6">
      <c r="A4354">
        <v>-0.64641499999999996</v>
      </c>
      <c r="B4354">
        <v>-0.35976000000000002</v>
      </c>
      <c r="C4354">
        <v>-2.6233930000000001</v>
      </c>
      <c r="D4354">
        <v>-0.76278999999999997</v>
      </c>
      <c r="E4354">
        <v>0.58167500000000005</v>
      </c>
      <c r="F4354">
        <v>-1.1607559999999999</v>
      </c>
    </row>
    <row r="4355" spans="1:6">
      <c r="A4355">
        <v>-0.15604299999999999</v>
      </c>
      <c r="B4355">
        <v>-3.0275289999999999</v>
      </c>
      <c r="C4355">
        <v>-2.6513879999999999</v>
      </c>
      <c r="D4355">
        <v>-0.80815899999999996</v>
      </c>
      <c r="E4355">
        <v>0.76206200000000002</v>
      </c>
      <c r="F4355">
        <v>0.92065300000000005</v>
      </c>
    </row>
    <row r="4356" spans="1:6">
      <c r="A4356">
        <v>1.612045</v>
      </c>
      <c r="B4356">
        <v>-0.102614</v>
      </c>
      <c r="C4356">
        <v>-2.7942650000000002</v>
      </c>
      <c r="D4356">
        <v>0.25224099999999999</v>
      </c>
      <c r="E4356">
        <v>-1.689405</v>
      </c>
      <c r="F4356">
        <v>0.85544699999999996</v>
      </c>
    </row>
    <row r="4357" spans="1:6">
      <c r="A4357">
        <v>0.39839200000000002</v>
      </c>
      <c r="B4357">
        <v>0.38467299999999999</v>
      </c>
      <c r="C4357">
        <v>-1.0874490000000001</v>
      </c>
      <c r="D4357">
        <v>-0.51198900000000003</v>
      </c>
      <c r="E4357">
        <v>-0.71052700000000002</v>
      </c>
      <c r="F4357">
        <v>-0.53912899999999997</v>
      </c>
    </row>
    <row r="4358" spans="1:6">
      <c r="A4358">
        <v>-1.166085</v>
      </c>
      <c r="B4358">
        <v>-1.688599</v>
      </c>
      <c r="C4358">
        <v>1.923986</v>
      </c>
      <c r="D4358">
        <v>3.0765220000000002</v>
      </c>
      <c r="E4358">
        <v>0.40025100000000002</v>
      </c>
      <c r="F4358">
        <v>0.80631900000000001</v>
      </c>
    </row>
    <row r="4359" spans="1:6">
      <c r="A4359">
        <v>4.1433999999999999E-2</v>
      </c>
      <c r="B4359">
        <v>1.086654</v>
      </c>
      <c r="C4359">
        <v>-2.0889060000000002</v>
      </c>
      <c r="D4359">
        <v>0.24953900000000001</v>
      </c>
      <c r="E4359">
        <v>-0.39208799999999999</v>
      </c>
      <c r="F4359">
        <v>-1.0778650000000001</v>
      </c>
    </row>
    <row r="4360" spans="1:6">
      <c r="A4360">
        <v>0.184554</v>
      </c>
      <c r="B4360">
        <v>-0.97991200000000001</v>
      </c>
      <c r="C4360">
        <v>5.0222999999999997E-2</v>
      </c>
      <c r="D4360">
        <v>0.356072</v>
      </c>
      <c r="E4360">
        <v>1.9563740000000001</v>
      </c>
      <c r="F4360">
        <v>-0.17222100000000001</v>
      </c>
    </row>
    <row r="4361" spans="1:6">
      <c r="A4361">
        <v>2.7805330000000001</v>
      </c>
      <c r="B4361">
        <v>-2.270667</v>
      </c>
      <c r="C4361">
        <v>-0.375002</v>
      </c>
      <c r="D4361">
        <v>-0.38308799999999998</v>
      </c>
      <c r="E4361">
        <v>-2.7565469999999999</v>
      </c>
      <c r="F4361">
        <v>0.16386700000000001</v>
      </c>
    </row>
    <row r="4362" spans="1:6">
      <c r="A4362">
        <v>3.0047459999999999</v>
      </c>
      <c r="B4362">
        <v>0.572847</v>
      </c>
      <c r="C4362">
        <v>-0.68273600000000001</v>
      </c>
      <c r="D4362">
        <v>-0.158413</v>
      </c>
      <c r="E4362">
        <v>-0.93858600000000003</v>
      </c>
      <c r="F4362">
        <v>0.16386700000000001</v>
      </c>
    </row>
    <row r="4363" spans="1:6">
      <c r="A4363">
        <v>0.104961</v>
      </c>
      <c r="B4363">
        <v>-1.847567</v>
      </c>
      <c r="C4363">
        <v>2.9023810000000001</v>
      </c>
      <c r="D4363">
        <v>-0.97574700000000003</v>
      </c>
      <c r="E4363">
        <v>0.95396700000000001</v>
      </c>
      <c r="F4363">
        <v>0.16386700000000001</v>
      </c>
    </row>
    <row r="4364" spans="1:6">
      <c r="A4364">
        <v>-2.4829880000000002</v>
      </c>
      <c r="B4364">
        <v>1.4813240000000001</v>
      </c>
      <c r="C4364">
        <v>-0.22995499999999999</v>
      </c>
      <c r="D4364">
        <v>-0.72551200000000005</v>
      </c>
      <c r="E4364">
        <v>-5.7320999999999997E-2</v>
      </c>
      <c r="F4364">
        <v>0.16386700000000001</v>
      </c>
    </row>
    <row r="4365" spans="1:6">
      <c r="A4365">
        <v>0.71519200000000005</v>
      </c>
      <c r="B4365">
        <v>-1.4941340000000001</v>
      </c>
      <c r="C4365">
        <v>1.5548979999999999</v>
      </c>
      <c r="D4365">
        <v>-0.59193200000000001</v>
      </c>
      <c r="E4365">
        <v>-1.7150920000000001</v>
      </c>
      <c r="F4365">
        <v>-0.32103900000000002</v>
      </c>
    </row>
    <row r="4366" spans="1:6">
      <c r="A4366">
        <v>0.92513900000000004</v>
      </c>
      <c r="B4366">
        <v>0.73996099999999998</v>
      </c>
      <c r="C4366">
        <v>0.54613100000000003</v>
      </c>
      <c r="D4366">
        <v>2.297342</v>
      </c>
      <c r="E4366">
        <v>0.54703500000000005</v>
      </c>
      <c r="F4366">
        <v>-0.32103900000000002</v>
      </c>
    </row>
    <row r="4367" spans="1:6">
      <c r="A4367">
        <v>1.0343420000000001</v>
      </c>
      <c r="B4367">
        <v>1.8772880000000001</v>
      </c>
      <c r="C4367">
        <v>2.1148370000000001</v>
      </c>
      <c r="D4367">
        <v>-7.0724999999999996E-2</v>
      </c>
      <c r="E4367">
        <v>-0.299431</v>
      </c>
      <c r="F4367">
        <v>0.82215000000000005</v>
      </c>
    </row>
    <row r="4368" spans="1:6">
      <c r="A4368">
        <v>-1.2223280000000001</v>
      </c>
      <c r="B4368">
        <v>-0.97865899999999995</v>
      </c>
      <c r="C4368">
        <v>0.808867</v>
      </c>
      <c r="D4368">
        <v>-1.1010880000000001</v>
      </c>
      <c r="E4368">
        <v>0.123741</v>
      </c>
      <c r="F4368">
        <v>0.82215000000000005</v>
      </c>
    </row>
    <row r="4369" spans="1:6">
      <c r="A4369">
        <v>-2.4825409999999999</v>
      </c>
      <c r="B4369">
        <v>5.5521000000000001E-2</v>
      </c>
      <c r="C4369">
        <v>-0.74919100000000005</v>
      </c>
      <c r="D4369">
        <v>-1.906007</v>
      </c>
      <c r="E4369">
        <v>-5.6730000000000001E-3</v>
      </c>
      <c r="F4369">
        <v>1.592884</v>
      </c>
    </row>
    <row r="4370" spans="1:6">
      <c r="A4370">
        <v>-2.5539649999999998</v>
      </c>
      <c r="B4370">
        <v>-1.3211000000000001E-2</v>
      </c>
      <c r="C4370">
        <v>1.0538989999999999</v>
      </c>
      <c r="D4370">
        <v>1.98244</v>
      </c>
      <c r="E4370">
        <v>-1.301933</v>
      </c>
      <c r="F4370">
        <v>-0.39205099999999998</v>
      </c>
    </row>
    <row r="4371" spans="1:6">
      <c r="A4371">
        <v>-2.177759</v>
      </c>
      <c r="B4371">
        <v>2.1150000000000001E-3</v>
      </c>
      <c r="C4371">
        <v>1.3575379999999999</v>
      </c>
      <c r="D4371">
        <v>1.533426</v>
      </c>
      <c r="E4371">
        <v>0.20167099999999999</v>
      </c>
      <c r="F4371">
        <v>-0.39205099999999998</v>
      </c>
    </row>
    <row r="4372" spans="1:6">
      <c r="A4372">
        <v>3.0416530000000002</v>
      </c>
      <c r="B4372">
        <v>2.489967</v>
      </c>
      <c r="C4372">
        <v>-1.6582190000000001</v>
      </c>
      <c r="D4372">
        <v>-0.97870800000000002</v>
      </c>
      <c r="E4372">
        <v>1.600023</v>
      </c>
      <c r="F4372">
        <v>-1.6491199999999999</v>
      </c>
    </row>
    <row r="4373" spans="1:6">
      <c r="A4373">
        <v>3.0213369999999999</v>
      </c>
      <c r="B4373">
        <v>5.1209999999999997E-3</v>
      </c>
      <c r="C4373">
        <v>0.46942499999999998</v>
      </c>
      <c r="D4373">
        <v>-1.118527</v>
      </c>
      <c r="E4373">
        <v>2.6285189999999998</v>
      </c>
      <c r="F4373">
        <v>2.8881670000000002</v>
      </c>
    </row>
    <row r="4374" spans="1:6">
      <c r="A4374">
        <v>-0.83836299999999997</v>
      </c>
      <c r="B4374">
        <v>0.96793300000000004</v>
      </c>
      <c r="C4374">
        <v>-0.993753</v>
      </c>
      <c r="D4374">
        <v>1.16361</v>
      </c>
      <c r="E4374">
        <v>-0.54675499999999999</v>
      </c>
      <c r="F4374">
        <v>3.8337999999999997E-2</v>
      </c>
    </row>
    <row r="4375" spans="1:6">
      <c r="A4375">
        <v>1.368884</v>
      </c>
      <c r="B4375">
        <v>2.0560830000000001</v>
      </c>
      <c r="C4375">
        <v>6.8719999999999996E-3</v>
      </c>
      <c r="D4375">
        <v>-0.79805400000000004</v>
      </c>
      <c r="E4375">
        <v>1.0074350000000001</v>
      </c>
      <c r="F4375">
        <v>0.31172</v>
      </c>
    </row>
    <row r="4376" spans="1:6">
      <c r="A4376">
        <v>0.44423400000000002</v>
      </c>
      <c r="B4376">
        <v>1.3786689999999999</v>
      </c>
      <c r="C4376">
        <v>0.63826400000000005</v>
      </c>
      <c r="D4376">
        <v>-6.7001000000000005E-2</v>
      </c>
      <c r="E4376">
        <v>-1.6953819999999999</v>
      </c>
      <c r="F4376">
        <v>0.31899699999999998</v>
      </c>
    </row>
    <row r="4377" spans="1:6">
      <c r="A4377">
        <v>-0.16900899999999999</v>
      </c>
      <c r="B4377">
        <v>-0.37642300000000001</v>
      </c>
      <c r="C4377">
        <v>2.3691369999999998</v>
      </c>
      <c r="D4377">
        <v>-5.4330000000000003E-3</v>
      </c>
      <c r="E4377">
        <v>-0.316639</v>
      </c>
      <c r="F4377">
        <v>2.7681000000000001E-2</v>
      </c>
    </row>
    <row r="4378" spans="1:6">
      <c r="A4378">
        <v>-0.55746899999999999</v>
      </c>
      <c r="B4378">
        <v>0.15492400000000001</v>
      </c>
      <c r="C4378">
        <v>1.9296390000000001</v>
      </c>
      <c r="D4378">
        <v>-1.154755</v>
      </c>
      <c r="E4378">
        <v>-4.8170000000000001E-3</v>
      </c>
      <c r="F4378">
        <v>0.15590499999999999</v>
      </c>
    </row>
    <row r="4379" spans="1:6">
      <c r="A4379">
        <v>-1.9215469999999999</v>
      </c>
      <c r="B4379">
        <v>0.16089100000000001</v>
      </c>
      <c r="C4379">
        <v>-0.75357499999999999</v>
      </c>
      <c r="D4379">
        <v>-0.60628499999999996</v>
      </c>
      <c r="E4379">
        <v>0.241064</v>
      </c>
      <c r="F4379">
        <v>-5.6833000000000002E-2</v>
      </c>
    </row>
    <row r="4380" spans="1:6">
      <c r="A4380">
        <v>-0.92142299999999999</v>
      </c>
      <c r="B4380">
        <v>-0.37329699999999999</v>
      </c>
      <c r="C4380">
        <v>0.61325200000000002</v>
      </c>
      <c r="D4380">
        <v>-0.72545599999999999</v>
      </c>
      <c r="E4380">
        <v>-0.93897799999999998</v>
      </c>
      <c r="F4380">
        <v>-5.6833000000000002E-2</v>
      </c>
    </row>
    <row r="4381" spans="1:6">
      <c r="A4381">
        <v>-2.5501559999999999</v>
      </c>
      <c r="B4381">
        <v>-0.13151599999999999</v>
      </c>
      <c r="C4381">
        <v>-0.54720400000000002</v>
      </c>
      <c r="D4381">
        <v>0.82386599999999999</v>
      </c>
      <c r="E4381">
        <v>0.68777200000000005</v>
      </c>
      <c r="F4381">
        <v>-5.6833000000000002E-2</v>
      </c>
    </row>
    <row r="4382" spans="1:6">
      <c r="A4382">
        <v>0.96336699999999997</v>
      </c>
      <c r="B4382">
        <v>-0.46688400000000002</v>
      </c>
      <c r="C4382">
        <v>-2.3734120000000001</v>
      </c>
      <c r="D4382">
        <v>-1.8226290000000001</v>
      </c>
      <c r="E4382">
        <v>-9.9464999999999998E-2</v>
      </c>
      <c r="F4382">
        <v>-0.31527500000000003</v>
      </c>
    </row>
    <row r="4383" spans="1:6">
      <c r="A4383">
        <v>-1.422698</v>
      </c>
      <c r="B4383">
        <v>2.6666379999999998</v>
      </c>
      <c r="C4383">
        <v>0.55344899999999997</v>
      </c>
      <c r="D4383">
        <v>0.44921699999999998</v>
      </c>
      <c r="E4383">
        <v>-0.43563200000000002</v>
      </c>
      <c r="F4383">
        <v>-3.39E-4</v>
      </c>
    </row>
    <row r="4384" spans="1:6">
      <c r="A4384">
        <v>-3.0530750000000002</v>
      </c>
      <c r="B4384">
        <v>-0.944075</v>
      </c>
      <c r="C4384">
        <v>-0.54255100000000001</v>
      </c>
      <c r="D4384">
        <v>1.540902</v>
      </c>
      <c r="E4384">
        <v>0.38538600000000001</v>
      </c>
      <c r="F4384">
        <v>-1.502013</v>
      </c>
    </row>
    <row r="4385" spans="1:6">
      <c r="A4385">
        <v>0.73109000000000002</v>
      </c>
      <c r="B4385">
        <v>-0.96631</v>
      </c>
      <c r="C4385">
        <v>0.61353000000000002</v>
      </c>
      <c r="D4385">
        <v>-0.34579900000000002</v>
      </c>
      <c r="E4385">
        <v>-0.87798200000000004</v>
      </c>
      <c r="F4385">
        <v>-1.502013</v>
      </c>
    </row>
    <row r="4386" spans="1:6">
      <c r="A4386">
        <v>-1.215276</v>
      </c>
      <c r="B4386">
        <v>-0.587171</v>
      </c>
      <c r="C4386">
        <v>-1.55338</v>
      </c>
      <c r="D4386">
        <v>-0.56951499999999999</v>
      </c>
      <c r="E4386">
        <v>1.0225230000000001</v>
      </c>
      <c r="F4386">
        <v>-0.638733</v>
      </c>
    </row>
    <row r="4387" spans="1:6">
      <c r="A4387">
        <v>-0.42485499999999998</v>
      </c>
      <c r="B4387">
        <v>1.6833450000000001</v>
      </c>
      <c r="C4387">
        <v>1.932652</v>
      </c>
      <c r="D4387">
        <v>-1.6567510000000001</v>
      </c>
      <c r="E4387">
        <v>-0.67773399999999995</v>
      </c>
      <c r="F4387">
        <v>-0.638733</v>
      </c>
    </row>
    <row r="4388" spans="1:6">
      <c r="A4388">
        <v>-1.8481909999999999</v>
      </c>
      <c r="B4388">
        <v>-0.12797600000000001</v>
      </c>
      <c r="C4388">
        <v>-0.94601199999999996</v>
      </c>
      <c r="D4388">
        <v>-2.6138520000000001</v>
      </c>
      <c r="E4388">
        <v>-0.66602399999999995</v>
      </c>
      <c r="F4388">
        <v>-0.638733</v>
      </c>
    </row>
    <row r="4389" spans="1:6">
      <c r="A4389">
        <v>0.41622999999999999</v>
      </c>
      <c r="B4389">
        <v>0.616981</v>
      </c>
      <c r="C4389">
        <v>-1.24705</v>
      </c>
      <c r="D4389">
        <v>0.80679199999999995</v>
      </c>
      <c r="E4389">
        <v>0.84604199999999996</v>
      </c>
      <c r="F4389">
        <v>-0.638733</v>
      </c>
    </row>
    <row r="4390" spans="1:6">
      <c r="A4390">
        <v>-2.631532</v>
      </c>
      <c r="B4390">
        <v>-0.38203599999999999</v>
      </c>
      <c r="C4390">
        <v>0.15654299999999999</v>
      </c>
      <c r="D4390">
        <v>-0.81854700000000002</v>
      </c>
      <c r="E4390">
        <v>-1.2418480000000001</v>
      </c>
      <c r="F4390">
        <v>0.75102400000000002</v>
      </c>
    </row>
    <row r="4391" spans="1:6">
      <c r="A4391">
        <v>-0.57609600000000005</v>
      </c>
      <c r="B4391">
        <v>1.2785169999999999</v>
      </c>
      <c r="C4391">
        <v>1.4764600000000001</v>
      </c>
      <c r="D4391">
        <v>-0.80854300000000001</v>
      </c>
      <c r="E4391">
        <v>-0.93498800000000004</v>
      </c>
      <c r="F4391">
        <v>0.75102400000000002</v>
      </c>
    </row>
    <row r="4392" spans="1:6">
      <c r="A4392">
        <v>3.0542500000000001</v>
      </c>
      <c r="B4392">
        <v>0.243363</v>
      </c>
      <c r="C4392">
        <v>0.47698299999999999</v>
      </c>
      <c r="D4392">
        <v>0.50142200000000003</v>
      </c>
      <c r="E4392">
        <v>-1.1494139999999999</v>
      </c>
      <c r="F4392">
        <v>0.75102400000000002</v>
      </c>
    </row>
    <row r="4393" spans="1:6">
      <c r="A4393">
        <v>-1.9842329999999999</v>
      </c>
      <c r="B4393">
        <v>-1.598109</v>
      </c>
      <c r="C4393">
        <v>-0.18851299999999999</v>
      </c>
      <c r="D4393">
        <v>1.8027219999999999</v>
      </c>
      <c r="E4393">
        <v>-0.476966</v>
      </c>
      <c r="F4393">
        <v>0.75102400000000002</v>
      </c>
    </row>
    <row r="4394" spans="1:6">
      <c r="A4394">
        <v>-2.2088369999999999</v>
      </c>
      <c r="B4394">
        <v>-0.89129499999999995</v>
      </c>
      <c r="C4394">
        <v>-0.33607300000000001</v>
      </c>
      <c r="D4394">
        <v>2.8975209999999998</v>
      </c>
      <c r="E4394">
        <v>-1.3339190000000001</v>
      </c>
      <c r="F4394">
        <v>-1.0718000000000001</v>
      </c>
    </row>
    <row r="4395" spans="1:6">
      <c r="A4395">
        <v>2.3998010000000001</v>
      </c>
      <c r="B4395">
        <v>-0.58694100000000005</v>
      </c>
      <c r="C4395">
        <v>-0.179786</v>
      </c>
      <c r="D4395">
        <v>-0.58867700000000001</v>
      </c>
      <c r="E4395">
        <v>-0.114145</v>
      </c>
      <c r="F4395">
        <v>-0.46599499999999999</v>
      </c>
    </row>
    <row r="4396" spans="1:6">
      <c r="A4396">
        <v>0.229271</v>
      </c>
      <c r="B4396">
        <v>0.28787699999999999</v>
      </c>
      <c r="C4396">
        <v>0.48633999999999999</v>
      </c>
      <c r="D4396">
        <v>-0.49132300000000001</v>
      </c>
      <c r="E4396">
        <v>-0.52994300000000005</v>
      </c>
      <c r="F4396">
        <v>-0.13785600000000001</v>
      </c>
    </row>
    <row r="4397" spans="1:6">
      <c r="A4397">
        <v>-1.8447420000000001</v>
      </c>
      <c r="B4397">
        <v>-0.287163</v>
      </c>
      <c r="C4397">
        <v>-0.53669800000000001</v>
      </c>
      <c r="D4397">
        <v>0.83755299999999999</v>
      </c>
      <c r="E4397">
        <v>0.135467</v>
      </c>
      <c r="F4397">
        <v>-0.13785600000000001</v>
      </c>
    </row>
    <row r="4398" spans="1:6">
      <c r="A4398">
        <v>1.5124280000000001</v>
      </c>
      <c r="B4398">
        <v>1.746461</v>
      </c>
      <c r="C4398">
        <v>-0.92805599999999999</v>
      </c>
      <c r="D4398">
        <v>2.345062</v>
      </c>
      <c r="E4398">
        <v>-1.3723099999999999</v>
      </c>
      <c r="F4398">
        <v>-0.813608</v>
      </c>
    </row>
    <row r="4399" spans="1:6">
      <c r="A4399">
        <v>1.2888269999999999</v>
      </c>
      <c r="B4399">
        <v>0.128356</v>
      </c>
      <c r="C4399">
        <v>-1.0322579999999999</v>
      </c>
      <c r="D4399">
        <v>1.2287319999999999</v>
      </c>
      <c r="E4399">
        <v>-1.248937</v>
      </c>
      <c r="F4399">
        <v>-0.813608</v>
      </c>
    </row>
    <row r="4400" spans="1:6">
      <c r="A4400">
        <v>1.632584</v>
      </c>
      <c r="B4400">
        <v>2.7667730000000001</v>
      </c>
      <c r="C4400">
        <v>-0.82407799999999998</v>
      </c>
      <c r="D4400">
        <v>-0.70598399999999994</v>
      </c>
      <c r="E4400">
        <v>-0.85739100000000001</v>
      </c>
      <c r="F4400">
        <v>0.17421400000000001</v>
      </c>
    </row>
    <row r="4401" spans="1:6">
      <c r="A4401">
        <v>-0.35939599999999999</v>
      </c>
      <c r="B4401">
        <v>0.69372900000000004</v>
      </c>
      <c r="C4401">
        <v>-2.6796519999999999</v>
      </c>
      <c r="D4401">
        <v>0.14648800000000001</v>
      </c>
      <c r="E4401">
        <v>1.279649</v>
      </c>
      <c r="F4401">
        <v>0.82158299999999995</v>
      </c>
    </row>
    <row r="4402" spans="1:6">
      <c r="A4402">
        <v>-5.3407999999999997E-2</v>
      </c>
      <c r="B4402">
        <v>-1.0334829999999999</v>
      </c>
      <c r="C4402">
        <v>-1.4844219999999999</v>
      </c>
      <c r="D4402">
        <v>-0.32745000000000002</v>
      </c>
      <c r="E4402">
        <v>-0.18654299999999999</v>
      </c>
      <c r="F4402">
        <v>-0.76014999999999999</v>
      </c>
    </row>
    <row r="4403" spans="1:6">
      <c r="A4403">
        <v>-2.1926429999999999</v>
      </c>
      <c r="B4403">
        <v>-0.40559499999999998</v>
      </c>
      <c r="C4403">
        <v>0.63291699999999995</v>
      </c>
      <c r="D4403">
        <v>-0.48804199999999998</v>
      </c>
      <c r="E4403">
        <v>-0.442274</v>
      </c>
      <c r="F4403">
        <v>-0.76014999999999999</v>
      </c>
    </row>
    <row r="4404" spans="1:6">
      <c r="A4404">
        <v>2.7088999999999999</v>
      </c>
      <c r="B4404">
        <v>-2.9696020000000001</v>
      </c>
      <c r="C4404">
        <v>0.13905899999999999</v>
      </c>
      <c r="D4404">
        <v>0.50081100000000001</v>
      </c>
      <c r="E4404">
        <v>-1.3160959999999999</v>
      </c>
      <c r="F4404">
        <v>-0.303649</v>
      </c>
    </row>
    <row r="4405" spans="1:6">
      <c r="A4405">
        <v>-1.687044</v>
      </c>
      <c r="B4405">
        <v>1.2702150000000001</v>
      </c>
      <c r="C4405">
        <v>0.75928600000000002</v>
      </c>
      <c r="D4405">
        <v>-0.99729299999999999</v>
      </c>
      <c r="E4405">
        <v>-1.3002899999999999</v>
      </c>
      <c r="F4405">
        <v>-0.63172600000000001</v>
      </c>
    </row>
    <row r="4406" spans="1:6">
      <c r="A4406">
        <v>-3.0560510000000001</v>
      </c>
      <c r="B4406">
        <v>2.9582079999999999</v>
      </c>
      <c r="C4406">
        <v>8.5796999999999998E-2</v>
      </c>
      <c r="D4406">
        <v>-0.69376099999999996</v>
      </c>
      <c r="E4406">
        <v>-0.93068899999999999</v>
      </c>
      <c r="F4406">
        <v>0.2591</v>
      </c>
    </row>
    <row r="4407" spans="1:6">
      <c r="A4407">
        <v>-1.0408189999999999</v>
      </c>
      <c r="B4407">
        <v>-1.3932340000000001</v>
      </c>
      <c r="C4407">
        <v>1.615367</v>
      </c>
      <c r="D4407">
        <v>0.19082399999999999</v>
      </c>
      <c r="E4407">
        <v>0.25436599999999998</v>
      </c>
      <c r="F4407">
        <v>0.57184599999999997</v>
      </c>
    </row>
    <row r="4408" spans="1:6">
      <c r="A4408">
        <v>-1.3071090000000001</v>
      </c>
      <c r="B4408">
        <v>0.84521400000000002</v>
      </c>
      <c r="C4408">
        <v>-3.3898999999999999E-2</v>
      </c>
      <c r="D4408">
        <v>2.0547300000000002</v>
      </c>
      <c r="E4408">
        <v>-2.4425859999999999</v>
      </c>
      <c r="F4408">
        <v>-0.117228</v>
      </c>
    </row>
    <row r="4409" spans="1:6">
      <c r="A4409">
        <v>-0.92804900000000001</v>
      </c>
      <c r="B4409">
        <v>-0.15595200000000001</v>
      </c>
      <c r="C4409">
        <v>-1.4717469999999999</v>
      </c>
      <c r="D4409">
        <v>2.5083570000000002</v>
      </c>
      <c r="E4409">
        <v>-1.359049</v>
      </c>
      <c r="F4409">
        <v>9.4436000000000006E-2</v>
      </c>
    </row>
    <row r="4410" spans="1:6">
      <c r="A4410">
        <v>-0.37560500000000002</v>
      </c>
      <c r="B4410">
        <v>1.099083</v>
      </c>
      <c r="C4410">
        <v>-0.10176300000000001</v>
      </c>
      <c r="D4410">
        <v>-0.23341300000000001</v>
      </c>
      <c r="E4410">
        <v>-0.76043799999999995</v>
      </c>
      <c r="F4410">
        <v>9.4436000000000006E-2</v>
      </c>
    </row>
    <row r="4411" spans="1:6">
      <c r="A4411">
        <v>-2.798826</v>
      </c>
      <c r="B4411">
        <v>-0.30382100000000001</v>
      </c>
      <c r="C4411">
        <v>-1.057145</v>
      </c>
      <c r="D4411">
        <v>-4.1558999999999999E-2</v>
      </c>
      <c r="E4411">
        <v>-1.087043</v>
      </c>
      <c r="F4411">
        <v>9.4436000000000006E-2</v>
      </c>
    </row>
    <row r="4412" spans="1:6">
      <c r="A4412">
        <v>0.19253400000000001</v>
      </c>
      <c r="B4412">
        <v>-1.4426540000000001</v>
      </c>
      <c r="C4412">
        <v>-0.49715399999999998</v>
      </c>
      <c r="D4412">
        <v>0.37049399999999999</v>
      </c>
      <c r="E4412">
        <v>-0.24159</v>
      </c>
      <c r="F4412">
        <v>9.4436000000000006E-2</v>
      </c>
    </row>
    <row r="4413" spans="1:6">
      <c r="A4413">
        <v>-2.4913409999999998</v>
      </c>
      <c r="B4413">
        <v>-1.412145</v>
      </c>
      <c r="C4413">
        <v>6.0309999999999999E-3</v>
      </c>
      <c r="D4413">
        <v>1.080074</v>
      </c>
      <c r="E4413">
        <v>-1.4422200000000001</v>
      </c>
      <c r="F4413">
        <v>-1.2269490000000001</v>
      </c>
    </row>
    <row r="4414" spans="1:6">
      <c r="A4414">
        <v>1.988024</v>
      </c>
      <c r="B4414">
        <v>-0.63717599999999996</v>
      </c>
      <c r="C4414">
        <v>0.16020899999999999</v>
      </c>
      <c r="D4414">
        <v>-0.49949700000000002</v>
      </c>
      <c r="E4414">
        <v>1.1115139999999999</v>
      </c>
      <c r="F4414">
        <v>-1.2269490000000001</v>
      </c>
    </row>
    <row r="4415" spans="1:6">
      <c r="A4415">
        <v>-0.56698199999999999</v>
      </c>
      <c r="B4415">
        <v>1.560414</v>
      </c>
      <c r="C4415">
        <v>-0.13908699999999999</v>
      </c>
      <c r="D4415">
        <v>0.91753200000000001</v>
      </c>
      <c r="E4415">
        <v>0.15051700000000001</v>
      </c>
      <c r="F4415">
        <v>-0.63166500000000003</v>
      </c>
    </row>
    <row r="4416" spans="1:6">
      <c r="A4416">
        <v>-1.587615</v>
      </c>
      <c r="B4416">
        <v>-0.46711200000000003</v>
      </c>
      <c r="C4416">
        <v>0.51485999999999998</v>
      </c>
      <c r="D4416">
        <v>0.271484</v>
      </c>
      <c r="E4416">
        <v>0.27776299999999998</v>
      </c>
      <c r="F4416">
        <v>-0.196797</v>
      </c>
    </row>
    <row r="4417" spans="1:6">
      <c r="A4417">
        <v>-0.77415</v>
      </c>
      <c r="B4417">
        <v>0.77298900000000004</v>
      </c>
      <c r="C4417">
        <v>-0.235543</v>
      </c>
      <c r="D4417">
        <v>-1.3781190000000001</v>
      </c>
      <c r="E4417">
        <v>1.5477650000000001</v>
      </c>
      <c r="F4417">
        <v>-0.89563700000000002</v>
      </c>
    </row>
    <row r="4418" spans="1:6">
      <c r="A4418">
        <v>-2.8666040000000002</v>
      </c>
      <c r="B4418">
        <v>-1.765557</v>
      </c>
      <c r="C4418">
        <v>0.99479799999999996</v>
      </c>
      <c r="D4418">
        <v>0.235682</v>
      </c>
      <c r="E4418">
        <v>-0.72960700000000001</v>
      </c>
      <c r="F4418">
        <v>-0.89563700000000002</v>
      </c>
    </row>
    <row r="4419" spans="1:6">
      <c r="A4419">
        <v>-1.9844139999999999</v>
      </c>
      <c r="B4419">
        <v>0.14363899999999999</v>
      </c>
      <c r="C4419">
        <v>-0.15076999999999999</v>
      </c>
      <c r="D4419">
        <v>-0.51904099999999997</v>
      </c>
      <c r="E4419">
        <v>-0.749969</v>
      </c>
      <c r="F4419">
        <v>-0.89563700000000002</v>
      </c>
    </row>
    <row r="4420" spans="1:6">
      <c r="A4420">
        <v>-3.1228180000000001</v>
      </c>
      <c r="B4420">
        <v>-1.335712</v>
      </c>
      <c r="C4420">
        <v>-2.8131349999999999</v>
      </c>
      <c r="D4420">
        <v>-9.3701999999999994E-2</v>
      </c>
      <c r="E4420">
        <v>0.30578699999999998</v>
      </c>
      <c r="F4420">
        <v>-0.793987</v>
      </c>
    </row>
    <row r="4421" spans="1:6">
      <c r="A4421">
        <v>-0.71758999999999995</v>
      </c>
      <c r="B4421">
        <v>-2.874622</v>
      </c>
      <c r="C4421">
        <v>-0.15479999999999999</v>
      </c>
      <c r="D4421">
        <v>2.2396820000000002</v>
      </c>
      <c r="E4421">
        <v>1.0398940000000001</v>
      </c>
      <c r="F4421">
        <v>1.867942</v>
      </c>
    </row>
    <row r="4422" spans="1:6">
      <c r="A4422">
        <v>-3.0611640000000002</v>
      </c>
      <c r="B4422">
        <v>0.63964399999999999</v>
      </c>
      <c r="C4422">
        <v>1.0442929999999999</v>
      </c>
      <c r="D4422">
        <v>1.6305540000000001</v>
      </c>
      <c r="E4422">
        <v>8.4559999999999996E-2</v>
      </c>
      <c r="F4422">
        <v>0.86265099999999995</v>
      </c>
    </row>
    <row r="4423" spans="1:6">
      <c r="A4423">
        <v>-1.251325</v>
      </c>
      <c r="B4423">
        <v>1.1757359999999999</v>
      </c>
      <c r="C4423">
        <v>0.66372600000000004</v>
      </c>
      <c r="D4423">
        <v>0.25736900000000001</v>
      </c>
      <c r="E4423">
        <v>1.3420000000000001E-3</v>
      </c>
      <c r="F4423">
        <v>0.86265099999999995</v>
      </c>
    </row>
    <row r="4424" spans="1:6">
      <c r="A4424">
        <v>1.7302919999999999</v>
      </c>
      <c r="B4424">
        <v>0.73343700000000001</v>
      </c>
      <c r="C4424">
        <v>0.78911699999999996</v>
      </c>
      <c r="D4424">
        <v>-0.70871600000000001</v>
      </c>
      <c r="E4424">
        <v>4.4400000000000004E-3</v>
      </c>
      <c r="F4424">
        <v>0.86265099999999995</v>
      </c>
    </row>
    <row r="4425" spans="1:6">
      <c r="A4425">
        <v>-2.1928160000000001</v>
      </c>
      <c r="B4425">
        <v>-2.8659949999999998</v>
      </c>
      <c r="C4425">
        <v>3.1327029999999998</v>
      </c>
      <c r="D4425">
        <v>-1.6896739999999999</v>
      </c>
      <c r="E4425">
        <v>1.435713</v>
      </c>
      <c r="F4425">
        <v>0.86265099999999995</v>
      </c>
    </row>
    <row r="4426" spans="1:6">
      <c r="A4426">
        <v>0.54062900000000003</v>
      </c>
      <c r="B4426">
        <v>5.0783000000000002E-2</v>
      </c>
      <c r="C4426">
        <v>0.18879899999999999</v>
      </c>
      <c r="D4426">
        <v>0.67107600000000001</v>
      </c>
      <c r="E4426">
        <v>3.1558000000000003E-2</v>
      </c>
      <c r="F4426">
        <v>0.37921300000000002</v>
      </c>
    </row>
    <row r="4427" spans="1:6">
      <c r="A4427">
        <v>-0.46008300000000002</v>
      </c>
      <c r="B4427">
        <v>1.105882</v>
      </c>
      <c r="C4427">
        <v>-1.308945</v>
      </c>
      <c r="D4427">
        <v>-1.6459220000000001</v>
      </c>
      <c r="E4427">
        <v>0.851244</v>
      </c>
      <c r="F4427">
        <v>0.69428100000000004</v>
      </c>
    </row>
    <row r="4428" spans="1:6">
      <c r="A4428">
        <v>-0.28512199999999999</v>
      </c>
      <c r="B4428">
        <v>2.7746940000000002</v>
      </c>
      <c r="C4428">
        <v>0.92246700000000004</v>
      </c>
      <c r="D4428">
        <v>-0.80027800000000004</v>
      </c>
      <c r="E4428">
        <v>-0.32241500000000001</v>
      </c>
      <c r="F4428">
        <v>0.448513</v>
      </c>
    </row>
    <row r="4429" spans="1:6">
      <c r="A4429">
        <v>-5.5218000000000003E-2</v>
      </c>
      <c r="B4429">
        <v>2.5943329999999998</v>
      </c>
      <c r="C4429">
        <v>0.56267</v>
      </c>
      <c r="D4429">
        <v>-2.054281</v>
      </c>
      <c r="E4429">
        <v>-0.71593300000000004</v>
      </c>
      <c r="F4429">
        <v>0.448513</v>
      </c>
    </row>
    <row r="4430" spans="1:6">
      <c r="A4430">
        <v>2.7183480000000002</v>
      </c>
      <c r="B4430">
        <v>2.90225</v>
      </c>
      <c r="C4430">
        <v>-0.53917800000000005</v>
      </c>
      <c r="D4430">
        <v>-0.73099499999999995</v>
      </c>
      <c r="E4430">
        <v>-0.648339</v>
      </c>
      <c r="F4430">
        <v>-0.670292</v>
      </c>
    </row>
    <row r="4431" spans="1:6">
      <c r="A4431">
        <v>-0.77004600000000001</v>
      </c>
      <c r="B4431">
        <v>-0.243144</v>
      </c>
      <c r="C4431">
        <v>0.26725700000000002</v>
      </c>
      <c r="D4431">
        <v>-0.40655799999999997</v>
      </c>
      <c r="E4431">
        <v>-8.7434999999999999E-2</v>
      </c>
      <c r="F4431">
        <v>-2.9463430000000002</v>
      </c>
    </row>
    <row r="4432" spans="1:6">
      <c r="A4432">
        <v>-2.2928289999999998</v>
      </c>
      <c r="B4432">
        <v>-0.56296199999999996</v>
      </c>
      <c r="C4432">
        <v>0.27990999999999999</v>
      </c>
      <c r="D4432">
        <v>1.1655759999999999</v>
      </c>
      <c r="E4432">
        <v>-8.2393999999999995E-2</v>
      </c>
      <c r="F4432">
        <v>1.1128910000000001</v>
      </c>
    </row>
    <row r="4433" spans="1:6">
      <c r="A4433">
        <v>1.6322479999999999</v>
      </c>
      <c r="B4433">
        <v>-0.15038399999999999</v>
      </c>
      <c r="C4433">
        <v>-1.0083679999999999</v>
      </c>
      <c r="D4433">
        <v>-0.70697600000000005</v>
      </c>
      <c r="E4433">
        <v>-2.3370999999999999E-2</v>
      </c>
      <c r="F4433">
        <v>0.879548</v>
      </c>
    </row>
    <row r="4434" spans="1:6">
      <c r="A4434">
        <v>-1.955158</v>
      </c>
      <c r="B4434">
        <v>0.47086800000000001</v>
      </c>
      <c r="C4434">
        <v>-2.1152120000000001</v>
      </c>
      <c r="D4434">
        <v>-0.77825599999999995</v>
      </c>
      <c r="E4434">
        <v>-1.54284</v>
      </c>
      <c r="F4434">
        <v>1.263163</v>
      </c>
    </row>
    <row r="4435" spans="1:6">
      <c r="A4435">
        <v>2.4595030000000002</v>
      </c>
      <c r="B4435">
        <v>0.33527899999999999</v>
      </c>
      <c r="C4435">
        <v>-2.3728579999999999</v>
      </c>
      <c r="D4435">
        <v>0.13863400000000001</v>
      </c>
      <c r="E4435">
        <v>-0.115777</v>
      </c>
      <c r="F4435">
        <v>1.263163</v>
      </c>
    </row>
    <row r="4436" spans="1:6">
      <c r="A4436">
        <v>2.181991</v>
      </c>
      <c r="B4436">
        <v>2.5182530000000001</v>
      </c>
      <c r="C4436">
        <v>0.535134</v>
      </c>
      <c r="D4436">
        <v>-0.169794</v>
      </c>
      <c r="E4436">
        <v>-0.73259099999999999</v>
      </c>
      <c r="F4436">
        <v>-1.002864</v>
      </c>
    </row>
    <row r="4437" spans="1:6">
      <c r="A4437">
        <v>-2.5766300000000002</v>
      </c>
      <c r="B4437">
        <v>-3.0846619999999998</v>
      </c>
      <c r="C4437">
        <v>1.3802680000000001</v>
      </c>
      <c r="D4437">
        <v>1.466197</v>
      </c>
      <c r="E4437">
        <v>0.66015100000000004</v>
      </c>
      <c r="F4437">
        <v>-1.002864</v>
      </c>
    </row>
    <row r="4438" spans="1:6">
      <c r="A4438">
        <v>-0.31850699999999998</v>
      </c>
      <c r="B4438">
        <v>1.286035</v>
      </c>
      <c r="C4438">
        <v>0.54306399999999999</v>
      </c>
      <c r="D4438">
        <v>-0.41709499999999999</v>
      </c>
      <c r="E4438">
        <v>-1.9985930000000001</v>
      </c>
      <c r="F4438">
        <v>-0.345105</v>
      </c>
    </row>
    <row r="4439" spans="1:6">
      <c r="A4439">
        <v>-2.4904380000000002</v>
      </c>
      <c r="B4439">
        <v>1.978815</v>
      </c>
      <c r="C4439">
        <v>-0.16058</v>
      </c>
      <c r="D4439">
        <v>-0.130527</v>
      </c>
      <c r="E4439">
        <v>-0.12539400000000001</v>
      </c>
      <c r="F4439">
        <v>-0.345105</v>
      </c>
    </row>
    <row r="4440" spans="1:6">
      <c r="A4440">
        <v>1.290017</v>
      </c>
      <c r="B4440">
        <v>2.708685</v>
      </c>
      <c r="C4440">
        <v>1.198847</v>
      </c>
      <c r="D4440">
        <v>1.067528</v>
      </c>
      <c r="E4440">
        <v>-0.26815</v>
      </c>
      <c r="F4440">
        <v>-0.345105</v>
      </c>
    </row>
    <row r="4441" spans="1:6">
      <c r="A4441">
        <v>1.524748</v>
      </c>
      <c r="B4441">
        <v>7.1475999999999998E-2</v>
      </c>
      <c r="C4441">
        <v>-0.54091100000000003</v>
      </c>
      <c r="D4441">
        <v>-0.34579900000000002</v>
      </c>
      <c r="E4441">
        <v>-0.29425800000000002</v>
      </c>
      <c r="F4441">
        <v>-0.60259600000000002</v>
      </c>
    </row>
    <row r="4442" spans="1:6">
      <c r="A4442">
        <v>-2.8292549999999999</v>
      </c>
      <c r="B4442">
        <v>-0.67288599999999998</v>
      </c>
      <c r="C4442">
        <v>-4.8497999999999999E-2</v>
      </c>
      <c r="D4442">
        <v>0.17311199999999999</v>
      </c>
      <c r="E4442">
        <v>-0.73811899999999997</v>
      </c>
      <c r="F4442">
        <v>-2.6185860000000001</v>
      </c>
    </row>
    <row r="4443" spans="1:6">
      <c r="A4443">
        <v>-0.54526600000000003</v>
      </c>
      <c r="B4443">
        <v>-0.87754299999999996</v>
      </c>
      <c r="C4443">
        <v>0.57004999999999995</v>
      </c>
      <c r="D4443">
        <v>-1.9499329999999999</v>
      </c>
      <c r="E4443">
        <v>-4.3789000000000002E-2</v>
      </c>
      <c r="F4443">
        <v>-0.27212900000000001</v>
      </c>
    </row>
    <row r="4444" spans="1:6">
      <c r="A4444">
        <v>-3.0715940000000002</v>
      </c>
      <c r="B4444">
        <v>2.1070980000000001</v>
      </c>
      <c r="C4444">
        <v>1.7228600000000001</v>
      </c>
      <c r="D4444">
        <v>0.76660799999999996</v>
      </c>
      <c r="E4444">
        <v>0.155887</v>
      </c>
      <c r="F4444">
        <v>0.439753</v>
      </c>
    </row>
    <row r="4445" spans="1:6">
      <c r="A4445">
        <v>0.28767900000000002</v>
      </c>
      <c r="B4445">
        <v>-2.3829799999999999</v>
      </c>
      <c r="C4445">
        <v>-9.3405000000000002E-2</v>
      </c>
      <c r="D4445">
        <v>-1.838679</v>
      </c>
      <c r="E4445">
        <v>3.4389999999999997E-2</v>
      </c>
      <c r="F4445">
        <v>0.439753</v>
      </c>
    </row>
    <row r="4446" spans="1:6">
      <c r="A4446">
        <v>-2.793885</v>
      </c>
      <c r="B4446">
        <v>1.5492490000000001</v>
      </c>
      <c r="C4446">
        <v>0.21271499999999999</v>
      </c>
      <c r="D4446">
        <v>-0.66785499999999998</v>
      </c>
      <c r="E4446">
        <v>0.92673499999999998</v>
      </c>
      <c r="F4446">
        <v>0.439753</v>
      </c>
    </row>
    <row r="4447" spans="1:6">
      <c r="A4447">
        <v>-0.156113</v>
      </c>
      <c r="B4447">
        <v>0.27598499999999998</v>
      </c>
      <c r="C4447">
        <v>0.68876499999999996</v>
      </c>
      <c r="D4447">
        <v>1.5984590000000001</v>
      </c>
      <c r="E4447">
        <v>-0.14152899999999999</v>
      </c>
      <c r="F4447">
        <v>-0.57279000000000002</v>
      </c>
    </row>
    <row r="4448" spans="1:6">
      <c r="A4448">
        <v>-0.40177000000000002</v>
      </c>
      <c r="B4448">
        <v>-0.21112300000000001</v>
      </c>
      <c r="C4448">
        <v>-1.840986</v>
      </c>
      <c r="D4448">
        <v>1.56281</v>
      </c>
      <c r="E4448">
        <v>-0.39588600000000002</v>
      </c>
      <c r="F4448">
        <v>-0.57279000000000002</v>
      </c>
    </row>
    <row r="4449" spans="1:6">
      <c r="A4449">
        <v>1.9586699999999999</v>
      </c>
      <c r="B4449">
        <v>1.286897</v>
      </c>
      <c r="C4449">
        <v>1.037066</v>
      </c>
      <c r="D4449">
        <v>-2.4777330000000002</v>
      </c>
      <c r="E4449">
        <v>-0.87118300000000004</v>
      </c>
      <c r="F4449">
        <v>0.29556300000000002</v>
      </c>
    </row>
    <row r="4450" spans="1:6">
      <c r="A4450">
        <v>-1.3850359999999999</v>
      </c>
      <c r="B4450">
        <v>-2.5969999999999999E-3</v>
      </c>
      <c r="C4450">
        <v>-1.0513520000000001</v>
      </c>
      <c r="D4450">
        <v>-0.74020399999999997</v>
      </c>
      <c r="E4450">
        <v>-1.6242270000000001</v>
      </c>
      <c r="F4450">
        <v>0.39245400000000003</v>
      </c>
    </row>
    <row r="4451" spans="1:6">
      <c r="A4451">
        <v>0.97645099999999996</v>
      </c>
      <c r="B4451">
        <v>-1.0771520000000001</v>
      </c>
      <c r="C4451">
        <v>2.0757829999999999</v>
      </c>
      <c r="D4451">
        <v>-0.65146300000000001</v>
      </c>
      <c r="E4451">
        <v>0.29542299999999999</v>
      </c>
      <c r="F4451">
        <v>-0.41158400000000001</v>
      </c>
    </row>
    <row r="4452" spans="1:6">
      <c r="A4452">
        <v>1.115963</v>
      </c>
      <c r="B4452">
        <v>0.36413000000000001</v>
      </c>
      <c r="C4452">
        <v>-0.28851199999999999</v>
      </c>
      <c r="D4452">
        <v>2.6251709999999999</v>
      </c>
      <c r="E4452">
        <v>-4.8887E-2</v>
      </c>
      <c r="F4452">
        <v>-0.41158400000000001</v>
      </c>
    </row>
    <row r="4453" spans="1:6">
      <c r="A4453">
        <v>2.8304490000000002</v>
      </c>
      <c r="B4453">
        <v>-0.41292899999999999</v>
      </c>
      <c r="C4453">
        <v>0.13133700000000001</v>
      </c>
      <c r="D4453">
        <v>0.45851799999999998</v>
      </c>
      <c r="E4453">
        <v>0.94789400000000001</v>
      </c>
      <c r="F4453">
        <v>0.99809300000000001</v>
      </c>
    </row>
    <row r="4454" spans="1:6">
      <c r="A4454">
        <v>-2.4352520000000002</v>
      </c>
      <c r="B4454">
        <v>-1.615882</v>
      </c>
      <c r="C4454">
        <v>0.73483299999999996</v>
      </c>
      <c r="D4454">
        <v>-0.60502999999999996</v>
      </c>
      <c r="E4454">
        <v>0.72921899999999995</v>
      </c>
      <c r="F4454">
        <v>-1.6071409999999999</v>
      </c>
    </row>
    <row r="4455" spans="1:6">
      <c r="A4455">
        <v>1.872933</v>
      </c>
      <c r="B4455">
        <v>2.403594</v>
      </c>
      <c r="C4455">
        <v>-0.843364</v>
      </c>
      <c r="D4455">
        <v>-1.279873</v>
      </c>
      <c r="E4455">
        <v>-0.42197600000000002</v>
      </c>
      <c r="F4455">
        <v>-1.6071409999999999</v>
      </c>
    </row>
    <row r="4456" spans="1:6">
      <c r="A4456">
        <v>-0.43821300000000002</v>
      </c>
      <c r="B4456">
        <v>0.39121099999999998</v>
      </c>
      <c r="C4456">
        <v>0.53985899999999998</v>
      </c>
      <c r="D4456">
        <v>-1.4046689999999999</v>
      </c>
      <c r="E4456">
        <v>-1.6718900000000001</v>
      </c>
      <c r="F4456">
        <v>1.175975</v>
      </c>
    </row>
    <row r="4457" spans="1:6">
      <c r="A4457">
        <v>2.1499510000000002</v>
      </c>
      <c r="B4457">
        <v>-1.0392269999999999</v>
      </c>
      <c r="C4457">
        <v>-1.371224</v>
      </c>
      <c r="D4457">
        <v>9.1216000000000005E-2</v>
      </c>
      <c r="E4457">
        <v>0.47934199999999999</v>
      </c>
      <c r="F4457">
        <v>1.175975</v>
      </c>
    </row>
    <row r="4458" spans="1:6">
      <c r="A4458">
        <v>-0.85986200000000002</v>
      </c>
      <c r="B4458">
        <v>0.96654899999999999</v>
      </c>
      <c r="C4458">
        <v>-2.2687810000000002</v>
      </c>
      <c r="D4458">
        <v>-0.21542800000000001</v>
      </c>
      <c r="E4458">
        <v>0.76841999999999999</v>
      </c>
      <c r="F4458">
        <v>1.3884209999999999</v>
      </c>
    </row>
    <row r="4459" spans="1:6">
      <c r="A4459">
        <v>1.7508269999999999</v>
      </c>
      <c r="B4459">
        <v>-2.5434860000000001</v>
      </c>
      <c r="C4459">
        <v>-0.38110100000000002</v>
      </c>
      <c r="D4459">
        <v>-0.36111399999999999</v>
      </c>
      <c r="E4459">
        <v>-0.61779099999999998</v>
      </c>
      <c r="F4459">
        <v>1.575E-3</v>
      </c>
    </row>
    <row r="4460" spans="1:6">
      <c r="A4460">
        <v>-2.1095579999999998</v>
      </c>
      <c r="B4460">
        <v>0.86963699999999999</v>
      </c>
      <c r="C4460">
        <v>0.86430099999999999</v>
      </c>
      <c r="D4460">
        <v>0.42276000000000002</v>
      </c>
      <c r="E4460">
        <v>2.2305999999999999E-2</v>
      </c>
      <c r="F4460">
        <v>0.79674199999999995</v>
      </c>
    </row>
    <row r="4461" spans="1:6">
      <c r="A4461">
        <v>-2.7368929999999998</v>
      </c>
      <c r="B4461">
        <v>1.261644</v>
      </c>
      <c r="C4461">
        <v>2.6057679999999999</v>
      </c>
      <c r="D4461">
        <v>-6.3049999999999998E-3</v>
      </c>
      <c r="E4461">
        <v>-0.25284499999999999</v>
      </c>
      <c r="F4461">
        <v>0.79674199999999995</v>
      </c>
    </row>
    <row r="4462" spans="1:6">
      <c r="A4462">
        <v>0.49527399999999999</v>
      </c>
      <c r="B4462">
        <v>-1.003549</v>
      </c>
      <c r="C4462">
        <v>-0.70842899999999998</v>
      </c>
      <c r="D4462">
        <v>-0.79137900000000005</v>
      </c>
      <c r="E4462">
        <v>-1.972075</v>
      </c>
      <c r="F4462">
        <v>-1.4271020000000001</v>
      </c>
    </row>
    <row r="4463" spans="1:6">
      <c r="A4463">
        <v>-1.144466</v>
      </c>
      <c r="B4463">
        <v>0.25753300000000001</v>
      </c>
      <c r="C4463">
        <v>-0.68341799999999997</v>
      </c>
      <c r="D4463">
        <v>-0.91917199999999999</v>
      </c>
      <c r="E4463">
        <v>-0.52983199999999997</v>
      </c>
      <c r="F4463">
        <v>1.191597</v>
      </c>
    </row>
    <row r="4464" spans="1:6">
      <c r="A4464">
        <v>-1.608241</v>
      </c>
      <c r="B4464">
        <v>-2.1981760000000001</v>
      </c>
      <c r="C4464">
        <v>-0.64411200000000002</v>
      </c>
      <c r="D4464">
        <v>-0.75081399999999998</v>
      </c>
      <c r="E4464">
        <v>-0.70276899999999998</v>
      </c>
      <c r="F4464">
        <v>7.0775000000000005E-2</v>
      </c>
    </row>
    <row r="4465" spans="1:6">
      <c r="A4465">
        <v>1.7184189999999999</v>
      </c>
      <c r="B4465">
        <v>2.9037700000000002</v>
      </c>
      <c r="C4465">
        <v>1.0166189999999999</v>
      </c>
      <c r="D4465">
        <v>-0.79693800000000004</v>
      </c>
      <c r="E4465">
        <v>-0.53945100000000001</v>
      </c>
      <c r="F4465">
        <v>-0.334144</v>
      </c>
    </row>
    <row r="4466" spans="1:6">
      <c r="A4466">
        <v>1.1767620000000001</v>
      </c>
      <c r="B4466">
        <v>-0.21759100000000001</v>
      </c>
      <c r="C4466">
        <v>-2.649019</v>
      </c>
      <c r="D4466">
        <v>-0.97271600000000003</v>
      </c>
      <c r="E4466">
        <v>-0.88009700000000002</v>
      </c>
      <c r="F4466">
        <v>-0.334144</v>
      </c>
    </row>
    <row r="4467" spans="1:6">
      <c r="A4467">
        <v>1.010365</v>
      </c>
      <c r="B4467">
        <v>0.20350199999999999</v>
      </c>
      <c r="C4467">
        <v>-1.2053400000000001</v>
      </c>
      <c r="D4467">
        <v>-0.661022</v>
      </c>
      <c r="E4467">
        <v>0.92740199999999995</v>
      </c>
      <c r="F4467">
        <v>0.25992799999999999</v>
      </c>
    </row>
    <row r="4468" spans="1:6">
      <c r="A4468">
        <v>0.259905</v>
      </c>
      <c r="B4468">
        <v>0.61823700000000004</v>
      </c>
      <c r="C4468">
        <v>2.2726440000000001</v>
      </c>
      <c r="D4468">
        <v>0.97823400000000005</v>
      </c>
      <c r="E4468">
        <v>1.099453</v>
      </c>
      <c r="F4468">
        <v>0.25992799999999999</v>
      </c>
    </row>
    <row r="4469" spans="1:6">
      <c r="A4469">
        <v>-2.4899290000000001</v>
      </c>
      <c r="B4469">
        <v>-2.4306420000000002</v>
      </c>
      <c r="C4469">
        <v>-0.273366</v>
      </c>
      <c r="D4469">
        <v>1.2050940000000001</v>
      </c>
      <c r="E4469">
        <v>0.47812399999999999</v>
      </c>
      <c r="F4469">
        <v>0.25992799999999999</v>
      </c>
    </row>
    <row r="4470" spans="1:6">
      <c r="A4470">
        <v>-2.846641</v>
      </c>
      <c r="B4470">
        <v>-0.92366700000000002</v>
      </c>
      <c r="C4470">
        <v>-1.207163</v>
      </c>
      <c r="D4470">
        <v>0.223689</v>
      </c>
      <c r="E4470">
        <v>-0.14719299999999999</v>
      </c>
      <c r="F4470">
        <v>0.25992799999999999</v>
      </c>
    </row>
    <row r="4471" spans="1:6">
      <c r="A4471">
        <v>0.95434099999999999</v>
      </c>
      <c r="B4471">
        <v>-2.0673870000000001</v>
      </c>
      <c r="C4471">
        <v>-0.24727499999999999</v>
      </c>
      <c r="D4471">
        <v>-2.5491570000000001</v>
      </c>
      <c r="E4471">
        <v>-0.51475599999999999</v>
      </c>
      <c r="F4471">
        <v>-0.14469399999999999</v>
      </c>
    </row>
    <row r="4472" spans="1:6">
      <c r="A4472">
        <v>2.8792209999999998</v>
      </c>
      <c r="B4472">
        <v>-1.27288</v>
      </c>
      <c r="C4472">
        <v>-0.36386499999999999</v>
      </c>
      <c r="D4472">
        <v>0.15231</v>
      </c>
      <c r="E4472">
        <v>-0.153333</v>
      </c>
      <c r="F4472">
        <v>0.18118500000000001</v>
      </c>
    </row>
    <row r="4473" spans="1:6">
      <c r="A4473">
        <v>6.3992999999999994E-2</v>
      </c>
      <c r="B4473">
        <v>0.53192200000000001</v>
      </c>
      <c r="C4473">
        <v>0.30303600000000003</v>
      </c>
      <c r="D4473">
        <v>-0.30848599999999998</v>
      </c>
      <c r="E4473">
        <v>0.23193900000000001</v>
      </c>
      <c r="F4473">
        <v>1.394614</v>
      </c>
    </row>
    <row r="4474" spans="1:6">
      <c r="A4474">
        <v>1.5371459999999999</v>
      </c>
      <c r="B4474">
        <v>0.706646</v>
      </c>
      <c r="C4474">
        <v>-0.92928900000000003</v>
      </c>
      <c r="D4474">
        <v>0.19645299999999999</v>
      </c>
      <c r="E4474">
        <v>0.16664100000000001</v>
      </c>
      <c r="F4474">
        <v>2.4848270000000001</v>
      </c>
    </row>
    <row r="4475" spans="1:6">
      <c r="A4475">
        <v>0.68535400000000002</v>
      </c>
      <c r="B4475">
        <v>-2.6356890000000002</v>
      </c>
      <c r="C4475">
        <v>1.1128309999999999</v>
      </c>
      <c r="D4475">
        <v>-1.1268309999999999</v>
      </c>
      <c r="E4475">
        <v>0.72692100000000004</v>
      </c>
      <c r="F4475">
        <v>-0.77031499999999997</v>
      </c>
    </row>
    <row r="4476" spans="1:6">
      <c r="A4476">
        <v>-0.197687</v>
      </c>
      <c r="B4476">
        <v>0.41878500000000002</v>
      </c>
      <c r="C4476">
        <v>0.56065100000000001</v>
      </c>
      <c r="D4476">
        <v>2.94814</v>
      </c>
      <c r="E4476">
        <v>2.1259999999999999E-3</v>
      </c>
      <c r="F4476">
        <v>-0.77031499999999997</v>
      </c>
    </row>
    <row r="4477" spans="1:6">
      <c r="A4477">
        <v>1.8254520000000001</v>
      </c>
      <c r="B4477">
        <v>-2.710229</v>
      </c>
      <c r="C4477">
        <v>0.10715</v>
      </c>
      <c r="D4477">
        <v>-0.28387699999999999</v>
      </c>
      <c r="E4477">
        <v>-0.76953099999999997</v>
      </c>
      <c r="F4477">
        <v>-2.3529260000000001</v>
      </c>
    </row>
    <row r="4478" spans="1:6">
      <c r="A4478">
        <v>-0.14396800000000001</v>
      </c>
      <c r="B4478">
        <v>2.9277760000000002</v>
      </c>
      <c r="C4478">
        <v>-0.72275699999999998</v>
      </c>
      <c r="D4478">
        <v>-2.4667469999999998</v>
      </c>
      <c r="E4478">
        <v>3.7602999999999998E-2</v>
      </c>
      <c r="F4478">
        <v>0.50880199999999998</v>
      </c>
    </row>
    <row r="4479" spans="1:6">
      <c r="A4479">
        <v>0.22207399999999999</v>
      </c>
      <c r="B4479">
        <v>-0.51517299999999999</v>
      </c>
      <c r="C4479">
        <v>0.83356699999999995</v>
      </c>
      <c r="D4479">
        <v>-0.69858699999999996</v>
      </c>
      <c r="E4479">
        <v>0.59368200000000004</v>
      </c>
      <c r="F4479">
        <v>-0.39724300000000001</v>
      </c>
    </row>
    <row r="4480" spans="1:6">
      <c r="A4480">
        <v>-0.41733100000000001</v>
      </c>
      <c r="B4480">
        <v>-2.6756039999999999</v>
      </c>
      <c r="C4480">
        <v>2.8130229999999998</v>
      </c>
      <c r="D4480">
        <v>-0.43234400000000001</v>
      </c>
      <c r="E4480">
        <v>-1.1604840000000001</v>
      </c>
      <c r="F4480">
        <v>-1.1723840000000001</v>
      </c>
    </row>
    <row r="4481" spans="1:6">
      <c r="A4481">
        <v>-0.162804</v>
      </c>
      <c r="B4481">
        <v>0.63684700000000005</v>
      </c>
      <c r="C4481">
        <v>0.68965500000000002</v>
      </c>
      <c r="D4481">
        <v>0.187366</v>
      </c>
      <c r="E4481">
        <v>0.95365900000000003</v>
      </c>
      <c r="F4481">
        <v>-1.1723840000000001</v>
      </c>
    </row>
    <row r="4482" spans="1:6">
      <c r="A4482">
        <v>1.8856949999999999</v>
      </c>
      <c r="B4482">
        <v>-2.7988219999999999</v>
      </c>
      <c r="C4482">
        <v>-1.06724</v>
      </c>
      <c r="D4482">
        <v>3.101839</v>
      </c>
      <c r="E4482">
        <v>-0.32694699999999999</v>
      </c>
      <c r="F4482">
        <v>1.370946</v>
      </c>
    </row>
    <row r="4483" spans="1:6">
      <c r="A4483">
        <v>-2.6156579999999998</v>
      </c>
      <c r="B4483">
        <v>1.549796</v>
      </c>
      <c r="C4483">
        <v>2.1482950000000001</v>
      </c>
      <c r="D4483">
        <v>-0.54534899999999997</v>
      </c>
      <c r="E4483">
        <v>7.7547000000000005E-2</v>
      </c>
      <c r="F4483">
        <v>-1.4156340000000001</v>
      </c>
    </row>
    <row r="4484" spans="1:6">
      <c r="A4484">
        <v>1.5041230000000001</v>
      </c>
      <c r="B4484">
        <v>-0.72157199999999999</v>
      </c>
      <c r="C4484">
        <v>0.99645300000000003</v>
      </c>
      <c r="D4484">
        <v>1.066209</v>
      </c>
      <c r="E4484">
        <v>-0.49845299999999998</v>
      </c>
      <c r="F4484">
        <v>-0.47363300000000003</v>
      </c>
    </row>
    <row r="4485" spans="1:6">
      <c r="A4485">
        <v>2.1850779999999999</v>
      </c>
      <c r="B4485">
        <v>0.38848899999999997</v>
      </c>
      <c r="C4485">
        <v>-1.6890309999999999</v>
      </c>
      <c r="D4485">
        <v>-0.38914500000000002</v>
      </c>
      <c r="E4485">
        <v>-0.57028999999999996</v>
      </c>
      <c r="F4485">
        <v>-0.42403099999999999</v>
      </c>
    </row>
    <row r="4486" spans="1:6">
      <c r="A4486">
        <v>1.624241</v>
      </c>
      <c r="B4486">
        <v>-1.212448</v>
      </c>
      <c r="C4486">
        <v>-0.32560800000000001</v>
      </c>
      <c r="D4486">
        <v>1.9885E-2</v>
      </c>
      <c r="E4486">
        <v>2.1019580000000002</v>
      </c>
      <c r="F4486">
        <v>-0.42403099999999999</v>
      </c>
    </row>
    <row r="4487" spans="1:6">
      <c r="A4487">
        <v>-0.93118199999999995</v>
      </c>
      <c r="B4487">
        <v>-0.515482</v>
      </c>
      <c r="C4487">
        <v>6.7881999999999998E-2</v>
      </c>
      <c r="D4487">
        <v>1.467279</v>
      </c>
      <c r="E4487">
        <v>-0.261374</v>
      </c>
      <c r="F4487">
        <v>-0.455515</v>
      </c>
    </row>
    <row r="4488" spans="1:6">
      <c r="A4488">
        <v>-0.265318</v>
      </c>
      <c r="B4488">
        <v>0.30361100000000002</v>
      </c>
      <c r="C4488">
        <v>0.27629399999999998</v>
      </c>
      <c r="D4488">
        <v>0.70141200000000004</v>
      </c>
      <c r="E4488">
        <v>-1.100428</v>
      </c>
      <c r="F4488">
        <v>1.3206979999999999</v>
      </c>
    </row>
    <row r="4489" spans="1:6">
      <c r="A4489">
        <v>2.6044900000000002</v>
      </c>
      <c r="B4489">
        <v>-0.52296699999999996</v>
      </c>
      <c r="C4489">
        <v>0.88941899999999996</v>
      </c>
      <c r="D4489">
        <v>0.124086</v>
      </c>
      <c r="E4489">
        <v>-0.43389699999999998</v>
      </c>
      <c r="F4489">
        <v>0.369338</v>
      </c>
    </row>
    <row r="4490" spans="1:6">
      <c r="A4490">
        <v>-2.2096999999999999E-2</v>
      </c>
      <c r="B4490">
        <v>-0.41931000000000002</v>
      </c>
      <c r="C4490">
        <v>-0.26363900000000001</v>
      </c>
      <c r="D4490">
        <v>-1.2032369999999999</v>
      </c>
      <c r="E4490">
        <v>-0.45882000000000001</v>
      </c>
      <c r="F4490">
        <v>1.3833489999999999</v>
      </c>
    </row>
    <row r="4491" spans="1:6">
      <c r="A4491">
        <v>0.194998</v>
      </c>
      <c r="B4491">
        <v>2.0254880000000002</v>
      </c>
      <c r="C4491">
        <v>0.18168599999999999</v>
      </c>
      <c r="D4491">
        <v>-1.231843</v>
      </c>
      <c r="E4491">
        <v>0.82441500000000001</v>
      </c>
      <c r="F4491">
        <v>1.3833489999999999</v>
      </c>
    </row>
    <row r="4492" spans="1:6">
      <c r="A4492">
        <v>0.89485700000000001</v>
      </c>
      <c r="B4492">
        <v>1.2332050000000001</v>
      </c>
      <c r="C4492">
        <v>-0.36393199999999998</v>
      </c>
      <c r="D4492">
        <v>-0.25793100000000002</v>
      </c>
      <c r="E4492">
        <v>0.56792299999999996</v>
      </c>
      <c r="F4492">
        <v>0.30359000000000003</v>
      </c>
    </row>
    <row r="4493" spans="1:6">
      <c r="A4493">
        <v>-0.19889399999999999</v>
      </c>
      <c r="B4493">
        <v>-0.40758499999999998</v>
      </c>
      <c r="C4493">
        <v>1.114581</v>
      </c>
      <c r="D4493">
        <v>-0.69137700000000002</v>
      </c>
      <c r="E4493">
        <v>0.37681199999999998</v>
      </c>
      <c r="F4493">
        <v>0.30359000000000003</v>
      </c>
    </row>
    <row r="4494" spans="1:6">
      <c r="A4494">
        <v>0.75964799999999999</v>
      </c>
      <c r="B4494">
        <v>-0.77883899999999995</v>
      </c>
      <c r="C4494">
        <v>-0.55172200000000005</v>
      </c>
      <c r="D4494">
        <v>1.2300249999999999</v>
      </c>
      <c r="E4494">
        <v>-1.8422350000000001</v>
      </c>
      <c r="F4494">
        <v>0.30359000000000003</v>
      </c>
    </row>
    <row r="4495" spans="1:6">
      <c r="A4495">
        <v>0.56192600000000004</v>
      </c>
      <c r="B4495">
        <v>-0.516517</v>
      </c>
      <c r="C4495">
        <v>-0.40323199999999998</v>
      </c>
      <c r="D4495">
        <v>2.2574010000000002</v>
      </c>
      <c r="E4495">
        <v>0.69922799999999996</v>
      </c>
      <c r="F4495">
        <v>0.464503</v>
      </c>
    </row>
    <row r="4496" spans="1:6">
      <c r="A4496">
        <v>-2.151548</v>
      </c>
      <c r="B4496">
        <v>-2.488124</v>
      </c>
      <c r="C4496">
        <v>0.28311999999999998</v>
      </c>
      <c r="D4496">
        <v>1.2828580000000001</v>
      </c>
      <c r="E4496">
        <v>-0.217864</v>
      </c>
      <c r="F4496">
        <v>0.464503</v>
      </c>
    </row>
    <row r="4497" spans="1:6">
      <c r="A4497">
        <v>-0.89924199999999999</v>
      </c>
      <c r="B4497">
        <v>-0.72242600000000001</v>
      </c>
      <c r="C4497">
        <v>0.23555000000000001</v>
      </c>
      <c r="D4497">
        <v>-0.94765200000000005</v>
      </c>
      <c r="E4497">
        <v>-0.85218799999999995</v>
      </c>
      <c r="F4497">
        <v>0.464503</v>
      </c>
    </row>
    <row r="4498" spans="1:6">
      <c r="A4498">
        <v>-0.15959799999999999</v>
      </c>
      <c r="B4498">
        <v>-1.832862</v>
      </c>
      <c r="C4498">
        <v>-1.6032519999999999</v>
      </c>
      <c r="D4498">
        <v>0.76631499999999997</v>
      </c>
      <c r="E4498">
        <v>2.8044509999999998</v>
      </c>
      <c r="F4498">
        <v>0.464503</v>
      </c>
    </row>
    <row r="4499" spans="1:6">
      <c r="A4499">
        <v>1.022877</v>
      </c>
      <c r="B4499">
        <v>-2.4094129999999998</v>
      </c>
      <c r="C4499">
        <v>-2.8340000000000001E-3</v>
      </c>
      <c r="D4499">
        <v>0.27843600000000002</v>
      </c>
      <c r="E4499">
        <v>0.13151099999999999</v>
      </c>
      <c r="F4499">
        <v>0.78110800000000002</v>
      </c>
    </row>
    <row r="4500" spans="1:6">
      <c r="A4500">
        <v>6.7242999999999997E-2</v>
      </c>
      <c r="B4500">
        <v>-2.6256390000000001</v>
      </c>
      <c r="C4500">
        <v>1.941724</v>
      </c>
      <c r="D4500">
        <v>-0.62564600000000004</v>
      </c>
      <c r="E4500">
        <v>1.0092460000000001</v>
      </c>
      <c r="F4500">
        <v>-1.100843</v>
      </c>
    </row>
    <row r="4501" spans="1:6">
      <c r="A4501">
        <v>1.2626059999999999</v>
      </c>
      <c r="B4501">
        <v>0.56394500000000003</v>
      </c>
      <c r="C4501">
        <v>-0.35472100000000001</v>
      </c>
      <c r="D4501">
        <v>-0.81906199999999996</v>
      </c>
      <c r="E4501">
        <v>-0.22179099999999999</v>
      </c>
      <c r="F4501">
        <v>2.4873120000000002</v>
      </c>
    </row>
    <row r="4502" spans="1:6">
      <c r="A4502">
        <v>0.85542200000000002</v>
      </c>
      <c r="B4502">
        <v>2.1422439999999998</v>
      </c>
      <c r="C4502">
        <v>0.298265</v>
      </c>
      <c r="D4502">
        <v>-0.32311299999999998</v>
      </c>
      <c r="E4502">
        <v>1.529342</v>
      </c>
      <c r="F4502">
        <v>-2.7519580000000001</v>
      </c>
    </row>
    <row r="4503" spans="1:6">
      <c r="A4503">
        <v>0.65406500000000001</v>
      </c>
      <c r="B4503">
        <v>-1.090257</v>
      </c>
      <c r="C4503">
        <v>0.46463500000000002</v>
      </c>
      <c r="D4503">
        <v>2.1152479999999998</v>
      </c>
      <c r="E4503">
        <v>0.43382399999999999</v>
      </c>
      <c r="F4503">
        <v>-0.80239799999999994</v>
      </c>
    </row>
    <row r="4504" spans="1:6">
      <c r="A4504">
        <v>-2.9037E-2</v>
      </c>
      <c r="B4504">
        <v>-0.843974</v>
      </c>
      <c r="C4504">
        <v>0.79186699999999999</v>
      </c>
      <c r="D4504">
        <v>-2.5397829999999999</v>
      </c>
      <c r="E4504">
        <v>0.74535899999999999</v>
      </c>
      <c r="F4504">
        <v>3.5846000000000003E-2</v>
      </c>
    </row>
    <row r="4505" spans="1:6">
      <c r="A4505">
        <v>-8.9533000000000001E-2</v>
      </c>
      <c r="B4505">
        <v>-2.5337350000000001</v>
      </c>
      <c r="C4505">
        <v>1.534897</v>
      </c>
      <c r="D4505">
        <v>-1.460089</v>
      </c>
      <c r="E4505">
        <v>0.850688</v>
      </c>
      <c r="F4505">
        <v>3.5846000000000003E-2</v>
      </c>
    </row>
    <row r="4506" spans="1:6">
      <c r="A4506">
        <v>-0.96529200000000004</v>
      </c>
      <c r="B4506">
        <v>0.450401</v>
      </c>
      <c r="C4506">
        <v>0.27373199999999998</v>
      </c>
      <c r="D4506">
        <v>-2.0277409999999998</v>
      </c>
      <c r="E4506">
        <v>0.23310400000000001</v>
      </c>
      <c r="F4506">
        <v>3.5846000000000003E-2</v>
      </c>
    </row>
    <row r="4507" spans="1:6">
      <c r="A4507">
        <v>-0.68774800000000003</v>
      </c>
      <c r="B4507">
        <v>1.6380980000000001</v>
      </c>
      <c r="C4507">
        <v>0.24625900000000001</v>
      </c>
      <c r="D4507">
        <v>-0.839727</v>
      </c>
      <c r="E4507">
        <v>-0.145645</v>
      </c>
      <c r="F4507">
        <v>-0.172127</v>
      </c>
    </row>
    <row r="4508" spans="1:6">
      <c r="A4508">
        <v>0.44800200000000001</v>
      </c>
      <c r="B4508">
        <v>2.7138879999999999</v>
      </c>
      <c r="C4508">
        <v>0.72745099999999996</v>
      </c>
      <c r="D4508">
        <v>0.49989099999999997</v>
      </c>
      <c r="E4508">
        <v>0.39171499999999998</v>
      </c>
      <c r="F4508">
        <v>-0.77261599999999997</v>
      </c>
    </row>
    <row r="4509" spans="1:6">
      <c r="A4509">
        <v>-2.9462549999999998</v>
      </c>
      <c r="B4509">
        <v>2.2437230000000001</v>
      </c>
      <c r="C4509">
        <v>3.1099809999999999</v>
      </c>
      <c r="D4509">
        <v>0.22548199999999999</v>
      </c>
      <c r="E4509">
        <v>-0.86081300000000005</v>
      </c>
      <c r="F4509">
        <v>-0.77261599999999997</v>
      </c>
    </row>
    <row r="4510" spans="1:6">
      <c r="A4510">
        <v>1.421848</v>
      </c>
      <c r="B4510">
        <v>-0.20141100000000001</v>
      </c>
      <c r="C4510">
        <v>-0.76406799999999997</v>
      </c>
      <c r="D4510">
        <v>-0.56288700000000003</v>
      </c>
      <c r="E4510">
        <v>8.4002999999999994E-2</v>
      </c>
      <c r="F4510">
        <v>-2.0872999999999999E-2</v>
      </c>
    </row>
    <row r="4511" spans="1:6">
      <c r="A4511">
        <v>0.83960100000000004</v>
      </c>
      <c r="B4511">
        <v>1.652026</v>
      </c>
      <c r="C4511">
        <v>0.227164</v>
      </c>
      <c r="D4511">
        <v>-2.4271000000000001E-2</v>
      </c>
      <c r="E4511">
        <v>-0.43378699999999998</v>
      </c>
      <c r="F4511">
        <v>-2.0872999999999999E-2</v>
      </c>
    </row>
    <row r="4512" spans="1:6">
      <c r="A4512">
        <v>-1.208844</v>
      </c>
      <c r="B4512">
        <v>-0.83476300000000003</v>
      </c>
      <c r="C4512">
        <v>-1.842579</v>
      </c>
      <c r="D4512">
        <v>-2.408982</v>
      </c>
      <c r="E4512">
        <v>-0.53962500000000002</v>
      </c>
      <c r="F4512">
        <v>-2.5214249999999998</v>
      </c>
    </row>
    <row r="4513" spans="1:6">
      <c r="A4513">
        <v>-0.88470599999999999</v>
      </c>
      <c r="B4513">
        <v>-2.412544</v>
      </c>
      <c r="C4513">
        <v>1.645902</v>
      </c>
      <c r="D4513">
        <v>-0.32680199999999998</v>
      </c>
      <c r="E4513">
        <v>-0.52007199999999998</v>
      </c>
      <c r="F4513">
        <v>2.9419360000000001</v>
      </c>
    </row>
    <row r="4514" spans="1:6">
      <c r="A4514">
        <v>0.95571099999999998</v>
      </c>
      <c r="B4514">
        <v>0.69895600000000002</v>
      </c>
      <c r="C4514">
        <v>2.7857789999999998</v>
      </c>
      <c r="D4514">
        <v>-0.24764600000000001</v>
      </c>
      <c r="E4514">
        <v>0.38601400000000002</v>
      </c>
      <c r="F4514">
        <v>1.680698</v>
      </c>
    </row>
    <row r="4515" spans="1:6">
      <c r="A4515">
        <v>0.36001699999999998</v>
      </c>
      <c r="B4515">
        <v>-0.47369699999999998</v>
      </c>
      <c r="C4515">
        <v>0.21887899999999999</v>
      </c>
      <c r="D4515">
        <v>1.3952450000000001</v>
      </c>
      <c r="E4515">
        <v>0.124028</v>
      </c>
      <c r="F4515">
        <v>-0.65855399999999997</v>
      </c>
    </row>
    <row r="4516" spans="1:6">
      <c r="A4516">
        <v>-1.570913</v>
      </c>
      <c r="B4516">
        <v>-1.579118</v>
      </c>
      <c r="C4516">
        <v>0.52984299999999995</v>
      </c>
      <c r="D4516">
        <v>1.9108080000000001</v>
      </c>
      <c r="E4516">
        <v>-0.597298</v>
      </c>
      <c r="F4516">
        <v>1.5015369999999999</v>
      </c>
    </row>
    <row r="4517" spans="1:6">
      <c r="A4517">
        <v>-0.57442199999999999</v>
      </c>
      <c r="B4517">
        <v>-0.43148500000000001</v>
      </c>
      <c r="C4517">
        <v>-1.3474109999999999</v>
      </c>
      <c r="D4517">
        <v>-0.37333899999999998</v>
      </c>
      <c r="E4517">
        <v>0.31453100000000001</v>
      </c>
      <c r="F4517">
        <v>8.7514999999999996E-2</v>
      </c>
    </row>
    <row r="4518" spans="1:6">
      <c r="A4518">
        <v>-8.9899999999999995E-4</v>
      </c>
      <c r="B4518">
        <v>0.69161399999999995</v>
      </c>
      <c r="C4518">
        <v>1.5132699999999999</v>
      </c>
      <c r="D4518">
        <v>-0.96197600000000005</v>
      </c>
      <c r="E4518">
        <v>-1.3518479999999999</v>
      </c>
      <c r="F4518">
        <v>8.7514999999999996E-2</v>
      </c>
    </row>
    <row r="4519" spans="1:6">
      <c r="A4519">
        <v>-1.85263</v>
      </c>
      <c r="B4519">
        <v>-4.3626999999999999E-2</v>
      </c>
      <c r="C4519">
        <v>0.41452800000000001</v>
      </c>
      <c r="D4519">
        <v>1.179308</v>
      </c>
      <c r="E4519">
        <v>1.093542</v>
      </c>
      <c r="F4519">
        <v>-0.36283199999999999</v>
      </c>
    </row>
    <row r="4520" spans="1:6">
      <c r="A4520">
        <v>0.16112199999999999</v>
      </c>
      <c r="B4520">
        <v>0.17043800000000001</v>
      </c>
      <c r="C4520">
        <v>-1.632871</v>
      </c>
      <c r="D4520">
        <v>-0.26233600000000001</v>
      </c>
      <c r="E4520">
        <v>1.9659500000000001</v>
      </c>
      <c r="F4520">
        <v>-0.36283199999999999</v>
      </c>
    </row>
    <row r="4521" spans="1:6">
      <c r="A4521">
        <v>1.2496259999999999</v>
      </c>
      <c r="B4521">
        <v>-3.0693579999999998</v>
      </c>
      <c r="C4521">
        <v>-0.63950799999999997</v>
      </c>
      <c r="D4521">
        <v>-1.284726</v>
      </c>
      <c r="E4521">
        <v>-1.026227</v>
      </c>
      <c r="F4521">
        <v>0.92546099999999998</v>
      </c>
    </row>
    <row r="4522" spans="1:6">
      <c r="A4522">
        <v>-0.41709499999999999</v>
      </c>
      <c r="B4522">
        <v>-0.47183999999999998</v>
      </c>
      <c r="C4522">
        <v>-1.0379350000000001</v>
      </c>
      <c r="D4522">
        <v>0.26056299999999999</v>
      </c>
      <c r="E4522">
        <v>0.15617</v>
      </c>
      <c r="F4522">
        <v>0.78670399999999996</v>
      </c>
    </row>
    <row r="4523" spans="1:6">
      <c r="A4523">
        <v>-2.0633919999999999</v>
      </c>
      <c r="B4523">
        <v>-5.6612000000000003E-2</v>
      </c>
      <c r="C4523">
        <v>0.94271799999999994</v>
      </c>
      <c r="D4523">
        <v>0.59218000000000004</v>
      </c>
      <c r="E4523">
        <v>1.0421579999999999</v>
      </c>
      <c r="F4523">
        <v>1.0113639999999999</v>
      </c>
    </row>
    <row r="4524" spans="1:6">
      <c r="A4524">
        <v>2.2212049999999999</v>
      </c>
      <c r="B4524">
        <v>-1.7134240000000001</v>
      </c>
      <c r="C4524">
        <v>0.53747</v>
      </c>
      <c r="D4524">
        <v>-1.7929790000000001</v>
      </c>
      <c r="E4524">
        <v>-6.1656000000000002E-2</v>
      </c>
      <c r="F4524">
        <v>0.58483499999999999</v>
      </c>
    </row>
    <row r="4525" spans="1:6">
      <c r="A4525">
        <v>-0.64512499999999995</v>
      </c>
      <c r="B4525">
        <v>-2.2754180000000002</v>
      </c>
      <c r="C4525">
        <v>-1.8992119999999999</v>
      </c>
      <c r="D4525">
        <v>1.4700249999999999</v>
      </c>
      <c r="E4525">
        <v>-0.83016000000000001</v>
      </c>
      <c r="F4525">
        <v>0.62856900000000004</v>
      </c>
    </row>
    <row r="4526" spans="1:6">
      <c r="A4526">
        <v>0.13580900000000001</v>
      </c>
      <c r="B4526">
        <v>-1.3961809999999999</v>
      </c>
      <c r="C4526">
        <v>-2.9197869999999999</v>
      </c>
      <c r="D4526">
        <v>2.7307999999999999</v>
      </c>
      <c r="E4526">
        <v>0.36875599999999997</v>
      </c>
      <c r="F4526">
        <v>0.62856900000000004</v>
      </c>
    </row>
    <row r="4527" spans="1:6">
      <c r="A4527">
        <v>0.56571400000000005</v>
      </c>
      <c r="B4527">
        <v>-1.2030689999999999</v>
      </c>
      <c r="C4527">
        <v>0.32806600000000002</v>
      </c>
      <c r="D4527">
        <v>-1.051973</v>
      </c>
      <c r="E4527">
        <v>-0.187498</v>
      </c>
      <c r="F4527">
        <v>-0.50804899999999997</v>
      </c>
    </row>
    <row r="4528" spans="1:6">
      <c r="A4528">
        <v>-1.761992</v>
      </c>
      <c r="B4528">
        <v>-1.135602</v>
      </c>
      <c r="C4528">
        <v>1.503652</v>
      </c>
      <c r="D4528">
        <v>0.84869499999999998</v>
      </c>
      <c r="E4528">
        <v>-0.14099200000000001</v>
      </c>
      <c r="F4528">
        <v>0.98521400000000003</v>
      </c>
    </row>
    <row r="4529" spans="1:6">
      <c r="A4529">
        <v>-1.188842</v>
      </c>
      <c r="B4529">
        <v>0.88097099999999995</v>
      </c>
      <c r="C4529">
        <v>-0.973881</v>
      </c>
      <c r="D4529">
        <v>1.2404500000000001</v>
      </c>
      <c r="E4529">
        <v>0.74274899999999999</v>
      </c>
      <c r="F4529">
        <v>-1.450601</v>
      </c>
    </row>
    <row r="4530" spans="1:6">
      <c r="A4530">
        <v>-1.806548</v>
      </c>
      <c r="B4530">
        <v>-0.66900300000000001</v>
      </c>
      <c r="C4530">
        <v>-1.2872939999999999</v>
      </c>
      <c r="D4530">
        <v>-0.34222399999999997</v>
      </c>
      <c r="E4530">
        <v>0.95917300000000005</v>
      </c>
      <c r="F4530">
        <v>1.8743529999999999</v>
      </c>
    </row>
    <row r="4531" spans="1:6">
      <c r="A4531">
        <v>1.3589899999999999</v>
      </c>
      <c r="B4531">
        <v>-2.873926</v>
      </c>
      <c r="C4531">
        <v>-2.2162929999999998</v>
      </c>
      <c r="D4531">
        <v>-2.6666810000000001</v>
      </c>
      <c r="E4531">
        <v>-0.13485</v>
      </c>
      <c r="F4531">
        <v>-1.400919</v>
      </c>
    </row>
    <row r="4532" spans="1:6">
      <c r="A4532">
        <v>0.73374099999999998</v>
      </c>
      <c r="B4532">
        <v>-0.98900999999999994</v>
      </c>
      <c r="C4532">
        <v>-0.356462</v>
      </c>
      <c r="D4532">
        <v>-0.14014299999999999</v>
      </c>
      <c r="E4532">
        <v>-1.573399</v>
      </c>
      <c r="F4532">
        <v>0.65715299999999999</v>
      </c>
    </row>
    <row r="4533" spans="1:6">
      <c r="A4533">
        <v>-2.6355940000000002</v>
      </c>
      <c r="B4533">
        <v>-0.28713100000000003</v>
      </c>
      <c r="C4533">
        <v>0.30280899999999999</v>
      </c>
      <c r="D4533">
        <v>0.23990500000000001</v>
      </c>
      <c r="E4533">
        <v>0.69659800000000005</v>
      </c>
      <c r="F4533">
        <v>-2.5165820000000001</v>
      </c>
    </row>
    <row r="4534" spans="1:6">
      <c r="A4534">
        <v>0.32879999999999998</v>
      </c>
      <c r="B4534">
        <v>0.79845999999999995</v>
      </c>
      <c r="C4534">
        <v>1.659573</v>
      </c>
      <c r="D4534">
        <v>-0.50139500000000004</v>
      </c>
      <c r="E4534">
        <v>-1.515374</v>
      </c>
      <c r="F4534">
        <v>-0.95210600000000001</v>
      </c>
    </row>
    <row r="4535" spans="1:6">
      <c r="A4535">
        <v>2.75685</v>
      </c>
      <c r="B4535">
        <v>0.41449000000000003</v>
      </c>
      <c r="C4535">
        <v>-2.3961760000000001</v>
      </c>
      <c r="D4535">
        <v>0.72720600000000002</v>
      </c>
      <c r="E4535">
        <v>-0.42291600000000001</v>
      </c>
      <c r="F4535">
        <v>0.74164399999999997</v>
      </c>
    </row>
    <row r="4536" spans="1:6">
      <c r="A4536">
        <v>1.0960589999999999</v>
      </c>
      <c r="B4536">
        <v>-0.14299600000000001</v>
      </c>
      <c r="C4536">
        <v>-2.8309820000000001</v>
      </c>
      <c r="D4536">
        <v>0.49930200000000002</v>
      </c>
      <c r="E4536">
        <v>0.68179400000000001</v>
      </c>
      <c r="F4536">
        <v>0.74164399999999997</v>
      </c>
    </row>
    <row r="4537" spans="1:6">
      <c r="A4537">
        <v>-0.25669900000000001</v>
      </c>
      <c r="B4537">
        <v>-2.1721219999999999</v>
      </c>
      <c r="C4537">
        <v>-1.635945</v>
      </c>
      <c r="D4537">
        <v>-0.59035499999999996</v>
      </c>
      <c r="E4537">
        <v>-9.8750000000000001E-3</v>
      </c>
      <c r="F4537">
        <v>-0.84768399999999999</v>
      </c>
    </row>
    <row r="4538" spans="1:6">
      <c r="A4538">
        <v>2.9015949999999999</v>
      </c>
      <c r="B4538">
        <v>4.6331999999999998E-2</v>
      </c>
      <c r="C4538">
        <v>-1.366196</v>
      </c>
      <c r="D4538">
        <v>0.55732899999999996</v>
      </c>
      <c r="E4538">
        <v>-0.14944099999999999</v>
      </c>
      <c r="F4538">
        <v>-0.84768399999999999</v>
      </c>
    </row>
    <row r="4539" spans="1:6">
      <c r="A4539">
        <v>-2.7581690000000001</v>
      </c>
      <c r="B4539">
        <v>-2.9215230000000001</v>
      </c>
      <c r="C4539">
        <v>-1.029463</v>
      </c>
      <c r="D4539">
        <v>2.573709</v>
      </c>
      <c r="E4539">
        <v>0.56046099999999999</v>
      </c>
      <c r="F4539">
        <v>-0.53692799999999996</v>
      </c>
    </row>
    <row r="4540" spans="1:6">
      <c r="A4540">
        <v>-0.109484</v>
      </c>
      <c r="B4540">
        <v>1.658039</v>
      </c>
      <c r="C4540">
        <v>0.116674</v>
      </c>
      <c r="D4540">
        <v>-0.92983300000000002</v>
      </c>
      <c r="E4540">
        <v>0.417375</v>
      </c>
      <c r="F4540">
        <v>-0.229767</v>
      </c>
    </row>
    <row r="4541" spans="1:6">
      <c r="A4541">
        <v>2.4660150000000001</v>
      </c>
      <c r="B4541">
        <v>1.503172</v>
      </c>
      <c r="C4541">
        <v>-0.31725999999999999</v>
      </c>
      <c r="D4541">
        <v>-0.95545999999999998</v>
      </c>
      <c r="E4541">
        <v>0.40101199999999998</v>
      </c>
      <c r="F4541">
        <v>1.6526529999999999</v>
      </c>
    </row>
    <row r="4542" spans="1:6">
      <c r="A4542">
        <v>-1.6679189999999999</v>
      </c>
      <c r="B4542">
        <v>-0.86349799999999999</v>
      </c>
      <c r="C4542">
        <v>-0.18920699999999999</v>
      </c>
      <c r="D4542">
        <v>-0.268876</v>
      </c>
      <c r="E4542">
        <v>-5.9062000000000003E-2</v>
      </c>
      <c r="F4542">
        <v>2.8421259999999999</v>
      </c>
    </row>
    <row r="4543" spans="1:6">
      <c r="A4543">
        <v>-0.759189</v>
      </c>
      <c r="B4543">
        <v>0.301647</v>
      </c>
      <c r="C4543">
        <v>0.54627700000000001</v>
      </c>
      <c r="D4543">
        <v>-0.168517</v>
      </c>
      <c r="E4543">
        <v>-2.9010999999999999E-2</v>
      </c>
      <c r="F4543">
        <v>2.294584</v>
      </c>
    </row>
    <row r="4544" spans="1:6">
      <c r="A4544">
        <v>1.26474</v>
      </c>
      <c r="B4544">
        <v>2.7033719999999999</v>
      </c>
      <c r="C4544">
        <v>0.47671400000000003</v>
      </c>
      <c r="D4544">
        <v>0.389515</v>
      </c>
      <c r="E4544">
        <v>0.163077</v>
      </c>
      <c r="F4544">
        <v>-2.2500249999999999</v>
      </c>
    </row>
    <row r="4545" spans="1:6">
      <c r="A4545">
        <v>-0.62111700000000003</v>
      </c>
      <c r="B4545">
        <v>-0.47587499999999999</v>
      </c>
      <c r="C4545">
        <v>1.320592</v>
      </c>
      <c r="D4545">
        <v>0.308807</v>
      </c>
      <c r="E4545">
        <v>1.761101</v>
      </c>
      <c r="F4545">
        <v>-0.41219299999999998</v>
      </c>
    </row>
    <row r="4546" spans="1:6">
      <c r="A4546">
        <v>-0.110092</v>
      </c>
      <c r="B4546">
        <v>-0.13786300000000001</v>
      </c>
      <c r="C4546">
        <v>0.101079</v>
      </c>
      <c r="D4546">
        <v>-1.372463</v>
      </c>
      <c r="E4546">
        <v>1.3546370000000001</v>
      </c>
      <c r="F4546">
        <v>-1.6104620000000001</v>
      </c>
    </row>
    <row r="4547" spans="1:6">
      <c r="A4547">
        <v>2.299385</v>
      </c>
      <c r="B4547">
        <v>-7.5968999999999995E-2</v>
      </c>
      <c r="C4547">
        <v>-1.0961080000000001</v>
      </c>
      <c r="D4547">
        <v>-0.45271800000000001</v>
      </c>
      <c r="E4547">
        <v>-0.81449899999999997</v>
      </c>
      <c r="F4547">
        <v>0.8</v>
      </c>
    </row>
    <row r="4548" spans="1:6">
      <c r="A4548">
        <v>2.273854</v>
      </c>
      <c r="B4548">
        <v>-1.410207</v>
      </c>
      <c r="C4548">
        <v>-0.91267799999999999</v>
      </c>
      <c r="D4548">
        <v>0.67226600000000003</v>
      </c>
      <c r="E4548">
        <v>-1.0739110000000001</v>
      </c>
      <c r="F4548">
        <v>0.8</v>
      </c>
    </row>
    <row r="4549" spans="1:6">
      <c r="A4549">
        <v>-0.61393799999999998</v>
      </c>
      <c r="B4549">
        <v>1.4257000000000001E-2</v>
      </c>
      <c r="C4549">
        <v>0.49989400000000001</v>
      </c>
      <c r="D4549">
        <v>0.67883800000000005</v>
      </c>
      <c r="E4549">
        <v>0.411271</v>
      </c>
      <c r="F4549">
        <v>-6.1652999999999999E-2</v>
      </c>
    </row>
    <row r="4550" spans="1:6">
      <c r="A4550">
        <v>2.8411170000000001</v>
      </c>
      <c r="B4550">
        <v>0.49521799999999999</v>
      </c>
      <c r="C4550">
        <v>-1.4616100000000001</v>
      </c>
      <c r="D4550">
        <v>0.89976</v>
      </c>
      <c r="E4550">
        <v>9.0489E-2</v>
      </c>
      <c r="F4550">
        <v>-6.1652999999999999E-2</v>
      </c>
    </row>
    <row r="4551" spans="1:6">
      <c r="A4551">
        <v>-0.60162000000000004</v>
      </c>
      <c r="B4551">
        <v>1.0065409999999999</v>
      </c>
      <c r="C4551">
        <v>0.22320699999999999</v>
      </c>
      <c r="D4551">
        <v>-0.116316</v>
      </c>
      <c r="E4551">
        <v>1.1457379999999999</v>
      </c>
      <c r="F4551">
        <v>-6.1652999999999999E-2</v>
      </c>
    </row>
    <row r="4552" spans="1:6">
      <c r="A4552">
        <v>7.6329999999999995E-2</v>
      </c>
      <c r="B4552">
        <v>-0.65372399999999997</v>
      </c>
      <c r="C4552">
        <v>1.1359669999999999</v>
      </c>
      <c r="D4552">
        <v>-2.974224</v>
      </c>
      <c r="E4552">
        <v>-0.67689500000000002</v>
      </c>
      <c r="F4552">
        <v>-6.1652999999999999E-2</v>
      </c>
    </row>
    <row r="4553" spans="1:6">
      <c r="A4553">
        <v>-1.089259</v>
      </c>
      <c r="B4553">
        <v>-0.485952</v>
      </c>
      <c r="C4553">
        <v>-0.94325000000000003</v>
      </c>
      <c r="D4553">
        <v>-2.7246480000000002</v>
      </c>
      <c r="E4553">
        <v>-0.26687899999999998</v>
      </c>
      <c r="F4553">
        <v>0.78014300000000003</v>
      </c>
    </row>
    <row r="4554" spans="1:6">
      <c r="A4554">
        <v>-1.8417140000000001</v>
      </c>
      <c r="B4554">
        <v>0.35220800000000002</v>
      </c>
      <c r="C4554">
        <v>-0.97270400000000001</v>
      </c>
      <c r="D4554">
        <v>-0.82681400000000005</v>
      </c>
      <c r="E4554">
        <v>2.1552600000000002</v>
      </c>
      <c r="F4554">
        <v>-0.92060200000000003</v>
      </c>
    </row>
    <row r="4555" spans="1:6">
      <c r="A4555">
        <v>-3.1177009999999998</v>
      </c>
      <c r="B4555">
        <v>0.82860100000000003</v>
      </c>
      <c r="C4555">
        <v>1.63219</v>
      </c>
      <c r="D4555">
        <v>0.175621</v>
      </c>
      <c r="E4555">
        <v>-0.88862600000000003</v>
      </c>
      <c r="F4555">
        <v>-0.92060200000000003</v>
      </c>
    </row>
    <row r="4556" spans="1:6">
      <c r="A4556">
        <v>-1.0994390000000001</v>
      </c>
      <c r="B4556">
        <v>-5.4468000000000003E-2</v>
      </c>
      <c r="C4556">
        <v>-1.6082320000000001</v>
      </c>
      <c r="D4556">
        <v>0.20779800000000001</v>
      </c>
      <c r="E4556">
        <v>-0.96228000000000002</v>
      </c>
      <c r="F4556">
        <v>0.174008</v>
      </c>
    </row>
    <row r="4557" spans="1:6">
      <c r="A4557">
        <v>-0.49366900000000002</v>
      </c>
      <c r="B4557">
        <v>1.7358990000000001</v>
      </c>
      <c r="C4557">
        <v>-5.8710999999999999E-2</v>
      </c>
      <c r="D4557">
        <v>-0.100596</v>
      </c>
      <c r="E4557">
        <v>0.376716</v>
      </c>
      <c r="F4557">
        <v>0.174008</v>
      </c>
    </row>
    <row r="4558" spans="1:6">
      <c r="A4558">
        <v>-2.2742390000000001</v>
      </c>
      <c r="B4558">
        <v>-1.0916939999999999</v>
      </c>
      <c r="C4558">
        <v>-1.1029530000000001</v>
      </c>
      <c r="D4558">
        <v>1.592598</v>
      </c>
      <c r="E4558">
        <v>2.469074</v>
      </c>
      <c r="F4558">
        <v>2.4473999999999999E-2</v>
      </c>
    </row>
    <row r="4559" spans="1:6">
      <c r="A4559">
        <v>2.052165</v>
      </c>
      <c r="B4559">
        <v>1.006559</v>
      </c>
      <c r="C4559">
        <v>1.6207240000000001</v>
      </c>
      <c r="D4559">
        <v>0.48353499999999999</v>
      </c>
      <c r="E4559">
        <v>-4.2257000000000003E-2</v>
      </c>
      <c r="F4559">
        <v>0.56953299999999996</v>
      </c>
    </row>
    <row r="4560" spans="1:6">
      <c r="A4560">
        <v>0.72760800000000003</v>
      </c>
      <c r="B4560">
        <v>-2.0315840000000001</v>
      </c>
      <c r="C4560">
        <v>-0.33891100000000002</v>
      </c>
      <c r="D4560">
        <v>0.89572700000000005</v>
      </c>
      <c r="E4560">
        <v>-0.63485899999999995</v>
      </c>
      <c r="F4560">
        <v>0.85841900000000004</v>
      </c>
    </row>
    <row r="4561" spans="1:6">
      <c r="A4561">
        <v>-2.4091149999999999</v>
      </c>
      <c r="B4561">
        <v>0.63323700000000005</v>
      </c>
      <c r="C4561">
        <v>-0.43017899999999998</v>
      </c>
      <c r="D4561">
        <v>0.56848500000000002</v>
      </c>
      <c r="E4561">
        <v>-1.4107700000000001</v>
      </c>
      <c r="F4561">
        <v>0.72255999999999998</v>
      </c>
    </row>
    <row r="4562" spans="1:6">
      <c r="A4562">
        <v>-2.8789099999999999</v>
      </c>
      <c r="B4562">
        <v>-0.91783099999999995</v>
      </c>
      <c r="C4562">
        <v>-1.146E-2</v>
      </c>
      <c r="D4562">
        <v>6.3839999999999999E-3</v>
      </c>
      <c r="E4562">
        <v>1.5432760000000001</v>
      </c>
      <c r="F4562">
        <v>-0.78604099999999999</v>
      </c>
    </row>
    <row r="4563" spans="1:6">
      <c r="A4563">
        <v>-0.137262</v>
      </c>
      <c r="B4563">
        <v>-0.96689499999999995</v>
      </c>
      <c r="C4563">
        <v>-0.74834800000000001</v>
      </c>
      <c r="D4563">
        <v>-7.0649000000000003E-2</v>
      </c>
      <c r="E4563">
        <v>1.135813</v>
      </c>
      <c r="F4563">
        <v>-0.78604099999999999</v>
      </c>
    </row>
    <row r="4564" spans="1:6">
      <c r="A4564">
        <v>-0.88775199999999999</v>
      </c>
      <c r="B4564">
        <v>0.99946400000000002</v>
      </c>
      <c r="C4564">
        <v>-0.180335</v>
      </c>
      <c r="D4564">
        <v>-1.0290060000000001</v>
      </c>
      <c r="E4564">
        <v>-0.73280599999999996</v>
      </c>
      <c r="F4564">
        <v>-0.78604099999999999</v>
      </c>
    </row>
    <row r="4565" spans="1:6">
      <c r="A4565">
        <v>1.3411109999999999</v>
      </c>
      <c r="B4565">
        <v>0.34648899999999999</v>
      </c>
      <c r="C4565">
        <v>1.9968239999999999</v>
      </c>
      <c r="D4565">
        <v>-0.126941</v>
      </c>
      <c r="E4565">
        <v>0.69057999999999997</v>
      </c>
      <c r="F4565">
        <v>-1.738804</v>
      </c>
    </row>
    <row r="4566" spans="1:6">
      <c r="A4566">
        <v>-0.166795</v>
      </c>
      <c r="B4566">
        <v>-2.8949669999999998</v>
      </c>
      <c r="C4566">
        <v>0.80973600000000001</v>
      </c>
      <c r="D4566">
        <v>0.96665299999999998</v>
      </c>
      <c r="E4566">
        <v>2.0057909999999999</v>
      </c>
      <c r="F4566">
        <v>-0.61126499999999995</v>
      </c>
    </row>
    <row r="4567" spans="1:6">
      <c r="A4567">
        <v>1.240272</v>
      </c>
      <c r="B4567">
        <v>2.0901169999999998</v>
      </c>
      <c r="C4567">
        <v>1.263944</v>
      </c>
      <c r="D4567">
        <v>0.65969699999999998</v>
      </c>
      <c r="E4567">
        <v>0.68715800000000005</v>
      </c>
      <c r="F4567">
        <v>-0.61126499999999995</v>
      </c>
    </row>
    <row r="4568" spans="1:6">
      <c r="A4568">
        <v>1.5270010000000001</v>
      </c>
      <c r="B4568">
        <v>-1.095909</v>
      </c>
      <c r="C4568">
        <v>1.7143980000000001</v>
      </c>
      <c r="D4568">
        <v>1.36599</v>
      </c>
      <c r="E4568">
        <v>0.31981100000000001</v>
      </c>
      <c r="F4568">
        <v>-0.61126499999999995</v>
      </c>
    </row>
    <row r="4569" spans="1:6">
      <c r="A4569">
        <v>-0.14713999999999999</v>
      </c>
      <c r="B4569">
        <v>-1.2776320000000001</v>
      </c>
      <c r="C4569">
        <v>0.160576</v>
      </c>
      <c r="D4569">
        <v>0.63950799999999997</v>
      </c>
      <c r="E4569">
        <v>-0.822492</v>
      </c>
      <c r="F4569">
        <v>0.73844500000000002</v>
      </c>
    </row>
    <row r="4570" spans="1:6">
      <c r="A4570">
        <v>0.87558899999999995</v>
      </c>
      <c r="B4570">
        <v>1.1174550000000001</v>
      </c>
      <c r="C4570">
        <v>-0.36664200000000002</v>
      </c>
      <c r="D4570">
        <v>-0.26392100000000002</v>
      </c>
      <c r="E4570">
        <v>-0.88650799999999996</v>
      </c>
      <c r="F4570">
        <v>0.73844500000000002</v>
      </c>
    </row>
    <row r="4571" spans="1:6">
      <c r="A4571">
        <v>2.3639130000000002</v>
      </c>
      <c r="B4571">
        <v>1.317318</v>
      </c>
      <c r="C4571">
        <v>0.37513000000000002</v>
      </c>
      <c r="D4571">
        <v>-0.600545</v>
      </c>
      <c r="E4571">
        <v>-0.82216999999999996</v>
      </c>
      <c r="F4571">
        <v>-0.14014499999999999</v>
      </c>
    </row>
    <row r="4572" spans="1:6">
      <c r="A4572">
        <v>0.66000999999999999</v>
      </c>
      <c r="B4572">
        <v>0.56057100000000004</v>
      </c>
      <c r="C4572">
        <v>-0.58072000000000001</v>
      </c>
      <c r="D4572">
        <v>0.370172</v>
      </c>
      <c r="E4572">
        <v>-3.9739999999999998E-2</v>
      </c>
      <c r="F4572">
        <v>0.34842400000000001</v>
      </c>
    </row>
    <row r="4573" spans="1:6">
      <c r="A4573">
        <v>-1.1847700000000001</v>
      </c>
      <c r="B4573">
        <v>-1.400952</v>
      </c>
      <c r="C4573">
        <v>2.513134</v>
      </c>
      <c r="D4573">
        <v>-3.030624</v>
      </c>
      <c r="E4573">
        <v>-0.90393800000000002</v>
      </c>
      <c r="F4573">
        <v>0.17247000000000001</v>
      </c>
    </row>
    <row r="4574" spans="1:6">
      <c r="A4574">
        <v>-0.17283999999999999</v>
      </c>
      <c r="B4574">
        <v>0.73389499999999996</v>
      </c>
      <c r="C4574">
        <v>0.41852699999999998</v>
      </c>
      <c r="D4574">
        <v>-0.99201399999999995</v>
      </c>
      <c r="E4574">
        <v>0.84954200000000002</v>
      </c>
      <c r="F4574">
        <v>0.17247000000000001</v>
      </c>
    </row>
    <row r="4575" spans="1:6">
      <c r="A4575">
        <v>2.4401760000000001</v>
      </c>
      <c r="B4575">
        <v>-2.985919</v>
      </c>
      <c r="C4575">
        <v>0.30386000000000002</v>
      </c>
      <c r="D4575">
        <v>-0.415047</v>
      </c>
      <c r="E4575">
        <v>0.62830600000000003</v>
      </c>
      <c r="F4575">
        <v>1.211114</v>
      </c>
    </row>
    <row r="4576" spans="1:6">
      <c r="A4576">
        <v>-0.39618500000000001</v>
      </c>
      <c r="B4576">
        <v>-2.0014949999999998</v>
      </c>
      <c r="C4576">
        <v>0.60125499999999998</v>
      </c>
      <c r="D4576">
        <v>0.43298900000000001</v>
      </c>
      <c r="E4576">
        <v>-1.1525099999999999</v>
      </c>
      <c r="F4576">
        <v>0.380554</v>
      </c>
    </row>
    <row r="4577" spans="1:6">
      <c r="A4577">
        <v>-0.413989</v>
      </c>
      <c r="B4577">
        <v>1.9543779999999999</v>
      </c>
      <c r="C4577">
        <v>-1.3851290000000001</v>
      </c>
      <c r="D4577">
        <v>9.2476000000000003E-2</v>
      </c>
      <c r="E4577">
        <v>-1.6542570000000001</v>
      </c>
      <c r="F4577">
        <v>0.229212</v>
      </c>
    </row>
    <row r="4578" spans="1:6">
      <c r="A4578">
        <v>2.519183</v>
      </c>
      <c r="B4578">
        <v>0.18954599999999999</v>
      </c>
      <c r="C4578">
        <v>-2.1562709999999998</v>
      </c>
      <c r="D4578">
        <v>-9.1750999999999999E-2</v>
      </c>
      <c r="E4578">
        <v>0.23959800000000001</v>
      </c>
      <c r="F4578">
        <v>0.229212</v>
      </c>
    </row>
    <row r="4579" spans="1:6">
      <c r="A4579">
        <v>1.7807200000000001</v>
      </c>
      <c r="B4579">
        <v>-3.0914329999999999</v>
      </c>
      <c r="C4579">
        <v>0.38817800000000002</v>
      </c>
      <c r="D4579">
        <v>0.47569299999999998</v>
      </c>
      <c r="E4579">
        <v>-1.688644</v>
      </c>
      <c r="F4579">
        <v>0.44946000000000003</v>
      </c>
    </row>
    <row r="4580" spans="1:6">
      <c r="A4580">
        <v>-0.27534900000000001</v>
      </c>
      <c r="B4580">
        <v>2.794225</v>
      </c>
      <c r="C4580">
        <v>-0.27136300000000002</v>
      </c>
      <c r="D4580">
        <v>-0.53480000000000005</v>
      </c>
      <c r="E4580">
        <v>-1.494861</v>
      </c>
      <c r="F4580">
        <v>-1.063121</v>
      </c>
    </row>
    <row r="4581" spans="1:6">
      <c r="A4581">
        <v>1.6609640000000001</v>
      </c>
      <c r="B4581">
        <v>-0.59282699999999999</v>
      </c>
      <c r="C4581">
        <v>1.9939070000000001</v>
      </c>
      <c r="D4581">
        <v>-0.13825000000000001</v>
      </c>
      <c r="E4581">
        <v>-5.4164999999999998E-2</v>
      </c>
      <c r="F4581">
        <v>0.31627499999999997</v>
      </c>
    </row>
    <row r="4582" spans="1:6">
      <c r="A4582">
        <v>3.0613899999999998</v>
      </c>
      <c r="B4582">
        <v>-1.895737</v>
      </c>
      <c r="C4582">
        <v>1.557005</v>
      </c>
      <c r="D4582">
        <v>1.0835539999999999</v>
      </c>
      <c r="E4582">
        <v>1.8192889999999999</v>
      </c>
      <c r="F4582">
        <v>-0.19545199999999999</v>
      </c>
    </row>
    <row r="4583" spans="1:6">
      <c r="A4583">
        <v>2.6484969999999999</v>
      </c>
      <c r="B4583">
        <v>2.2140659999999999</v>
      </c>
      <c r="C4583">
        <v>0.24282300000000001</v>
      </c>
      <c r="D4583">
        <v>-0.39865200000000001</v>
      </c>
      <c r="E4583">
        <v>0.43861099999999997</v>
      </c>
      <c r="F4583">
        <v>5.6769E-2</v>
      </c>
    </row>
    <row r="4584" spans="1:6">
      <c r="A4584">
        <v>0.38156200000000001</v>
      </c>
      <c r="B4584">
        <v>-0.21967999999999999</v>
      </c>
      <c r="C4584">
        <v>-1.11572</v>
      </c>
      <c r="D4584">
        <v>9.9484000000000003E-2</v>
      </c>
      <c r="E4584">
        <v>-0.408696</v>
      </c>
      <c r="F4584">
        <v>-0.34882200000000002</v>
      </c>
    </row>
    <row r="4585" spans="1:6">
      <c r="A4585">
        <v>0.84724200000000005</v>
      </c>
      <c r="B4585">
        <v>1.887707</v>
      </c>
      <c r="C4585">
        <v>-0.80388499999999996</v>
      </c>
      <c r="D4585">
        <v>-0.46696700000000002</v>
      </c>
      <c r="E4585">
        <v>0.654918</v>
      </c>
      <c r="F4585">
        <v>0.72768500000000003</v>
      </c>
    </row>
    <row r="4586" spans="1:6">
      <c r="A4586">
        <v>-0.70894699999999999</v>
      </c>
      <c r="B4586">
        <v>-0.33922600000000003</v>
      </c>
      <c r="C4586">
        <v>1.2150730000000001</v>
      </c>
      <c r="D4586">
        <v>0.40339799999999998</v>
      </c>
      <c r="E4586">
        <v>0.25907200000000002</v>
      </c>
      <c r="F4586">
        <v>0.72768500000000003</v>
      </c>
    </row>
    <row r="4587" spans="1:6">
      <c r="A4587">
        <v>-0.63665700000000003</v>
      </c>
      <c r="B4587">
        <v>-0.93019300000000005</v>
      </c>
      <c r="C4587">
        <v>1.9627190000000001</v>
      </c>
      <c r="D4587">
        <v>-0.511571</v>
      </c>
      <c r="E4587">
        <v>0.74926700000000002</v>
      </c>
      <c r="F4587">
        <v>0.72768500000000003</v>
      </c>
    </row>
    <row r="4588" spans="1:6">
      <c r="A4588">
        <v>-1.811604</v>
      </c>
      <c r="B4588">
        <v>1.9498139999999999</v>
      </c>
      <c r="C4588">
        <v>2.4889999999999999E-2</v>
      </c>
      <c r="D4588">
        <v>0.76893299999999998</v>
      </c>
      <c r="E4588">
        <v>0.23371</v>
      </c>
      <c r="F4588">
        <v>0.11568000000000001</v>
      </c>
    </row>
    <row r="4589" spans="1:6">
      <c r="A4589">
        <v>1.767773</v>
      </c>
      <c r="B4589">
        <v>-2.3774449999999998</v>
      </c>
      <c r="C4589">
        <v>-3.11707</v>
      </c>
      <c r="D4589">
        <v>0.33395200000000003</v>
      </c>
      <c r="E4589">
        <v>0.46987699999999999</v>
      </c>
      <c r="F4589">
        <v>0.11568000000000001</v>
      </c>
    </row>
    <row r="4590" spans="1:6">
      <c r="A4590">
        <v>2.0018750000000001</v>
      </c>
      <c r="B4590">
        <v>3.1089150000000001</v>
      </c>
      <c r="C4590">
        <v>-0.399034</v>
      </c>
      <c r="D4590">
        <v>0.54416399999999998</v>
      </c>
      <c r="E4590">
        <v>1.7647550000000001</v>
      </c>
      <c r="F4590">
        <v>-0.76447200000000004</v>
      </c>
    </row>
    <row r="4591" spans="1:6">
      <c r="A4591">
        <v>-1.89042</v>
      </c>
      <c r="B4591">
        <v>-0.23214699999999999</v>
      </c>
      <c r="C4591">
        <v>0.41307700000000003</v>
      </c>
      <c r="D4591">
        <v>1.389613</v>
      </c>
      <c r="E4591">
        <v>0.37283500000000003</v>
      </c>
      <c r="F4591">
        <v>-0.76447200000000004</v>
      </c>
    </row>
    <row r="4592" spans="1:6">
      <c r="A4592">
        <v>2.3123</v>
      </c>
      <c r="B4592">
        <v>3.0791979999999999</v>
      </c>
      <c r="C4592">
        <v>-3.1016460000000001</v>
      </c>
      <c r="D4592">
        <v>-1.3050949999999999</v>
      </c>
      <c r="E4592">
        <v>-0.60276300000000005</v>
      </c>
      <c r="F4592">
        <v>1.5822590000000001</v>
      </c>
    </row>
    <row r="4593" spans="1:6">
      <c r="A4593">
        <v>1.717184</v>
      </c>
      <c r="B4593">
        <v>0.210005</v>
      </c>
      <c r="C4593">
        <v>-2.0080070000000001</v>
      </c>
      <c r="D4593">
        <v>-0.44877699999999998</v>
      </c>
      <c r="E4593">
        <v>2.1757339999999998</v>
      </c>
      <c r="F4593">
        <v>6.3445000000000001E-2</v>
      </c>
    </row>
    <row r="4594" spans="1:6">
      <c r="A4594">
        <v>0.86258999999999997</v>
      </c>
      <c r="B4594">
        <v>1.1430450000000001</v>
      </c>
      <c r="C4594">
        <v>-0.39740799999999998</v>
      </c>
      <c r="D4594">
        <v>1.1536679999999999</v>
      </c>
      <c r="E4594">
        <v>0.969638</v>
      </c>
      <c r="F4594">
        <v>0.80707499999999999</v>
      </c>
    </row>
    <row r="4595" spans="1:6">
      <c r="A4595">
        <v>-1.776321</v>
      </c>
      <c r="B4595">
        <v>-1.3941380000000001</v>
      </c>
      <c r="C4595">
        <v>-1.2289939999999999</v>
      </c>
      <c r="D4595">
        <v>-0.65936600000000001</v>
      </c>
      <c r="E4595">
        <v>-0.47300500000000001</v>
      </c>
      <c r="F4595">
        <v>-0.40421299999999999</v>
      </c>
    </row>
    <row r="4596" spans="1:6">
      <c r="A4596">
        <v>0.47683599999999998</v>
      </c>
      <c r="B4596">
        <v>-2.725247</v>
      </c>
      <c r="C4596">
        <v>0.29408699999999999</v>
      </c>
      <c r="D4596">
        <v>0.66272699999999996</v>
      </c>
      <c r="E4596">
        <v>0.65105900000000005</v>
      </c>
      <c r="F4596">
        <v>-0.40421299999999999</v>
      </c>
    </row>
    <row r="4597" spans="1:6">
      <c r="A4597">
        <v>1.945014</v>
      </c>
      <c r="B4597">
        <v>1.0986450000000001</v>
      </c>
      <c r="C4597">
        <v>0.53716600000000003</v>
      </c>
      <c r="D4597">
        <v>2.1818759999999999</v>
      </c>
      <c r="E4597">
        <v>0.80409900000000001</v>
      </c>
      <c r="F4597">
        <v>1.3063309999999999</v>
      </c>
    </row>
    <row r="4598" spans="1:6">
      <c r="A4598">
        <v>0.49195</v>
      </c>
      <c r="B4598">
        <v>-0.81569599999999998</v>
      </c>
      <c r="C4598">
        <v>0.92860299999999996</v>
      </c>
      <c r="D4598">
        <v>-0.475914</v>
      </c>
      <c r="E4598">
        <v>0.35246699999999997</v>
      </c>
      <c r="F4598">
        <v>-2.9711699999999999</v>
      </c>
    </row>
    <row r="4599" spans="1:6">
      <c r="A4599">
        <v>0.52824300000000002</v>
      </c>
      <c r="B4599">
        <v>2.2407849999999998</v>
      </c>
      <c r="C4599">
        <v>0.60449299999999995</v>
      </c>
      <c r="D4599">
        <v>-2.8779370000000002</v>
      </c>
      <c r="E4599">
        <v>-0.33518700000000001</v>
      </c>
      <c r="F4599">
        <v>0.67217400000000005</v>
      </c>
    </row>
    <row r="4600" spans="1:6">
      <c r="A4600">
        <v>0.22825699999999999</v>
      </c>
      <c r="B4600">
        <v>-0.72707500000000003</v>
      </c>
      <c r="C4600">
        <v>-0.45922400000000002</v>
      </c>
      <c r="D4600">
        <v>-0.66887099999999999</v>
      </c>
      <c r="E4600">
        <v>1.0060770000000001</v>
      </c>
      <c r="F4600">
        <v>0.67217400000000005</v>
      </c>
    </row>
    <row r="4601" spans="1:6">
      <c r="A4601">
        <v>-2.502847</v>
      </c>
      <c r="B4601">
        <v>1.579186</v>
      </c>
      <c r="C4601">
        <v>-2.6871520000000002</v>
      </c>
      <c r="D4601">
        <v>0.44608799999999998</v>
      </c>
      <c r="E4601">
        <v>0.36662800000000001</v>
      </c>
      <c r="F4601">
        <v>0.85631699999999999</v>
      </c>
    </row>
    <row r="4602" spans="1:6">
      <c r="A4602">
        <v>-1.0029779999999999</v>
      </c>
      <c r="B4602">
        <v>0.31223600000000001</v>
      </c>
      <c r="C4602">
        <v>-0.34717999999999999</v>
      </c>
      <c r="D4602">
        <v>-1.9041539999999999</v>
      </c>
      <c r="E4602">
        <v>-0.28206999999999999</v>
      </c>
      <c r="F4602">
        <v>2.4158170000000001</v>
      </c>
    </row>
    <row r="4603" spans="1:6">
      <c r="A4603">
        <v>-0.84889599999999998</v>
      </c>
      <c r="B4603">
        <v>-1.777892</v>
      </c>
      <c r="C4603">
        <v>-2.1896100000000001</v>
      </c>
      <c r="D4603">
        <v>1.637904</v>
      </c>
      <c r="E4603">
        <v>0.14554600000000001</v>
      </c>
      <c r="F4603">
        <v>0.92929399999999995</v>
      </c>
    </row>
    <row r="4604" spans="1:6">
      <c r="A4604">
        <v>-0.32481100000000002</v>
      </c>
      <c r="B4604">
        <v>-1.881343</v>
      </c>
      <c r="C4604">
        <v>0.61531400000000003</v>
      </c>
      <c r="D4604">
        <v>0.21976299999999999</v>
      </c>
      <c r="E4604">
        <v>-1.250003</v>
      </c>
      <c r="F4604">
        <v>0.37181700000000001</v>
      </c>
    </row>
    <row r="4605" spans="1:6">
      <c r="A4605">
        <v>-1.433268</v>
      </c>
      <c r="B4605">
        <v>-2.2191139999999998</v>
      </c>
      <c r="C4605">
        <v>-2.9638080000000002</v>
      </c>
      <c r="D4605">
        <v>1.7163440000000001</v>
      </c>
      <c r="E4605">
        <v>0.434062</v>
      </c>
      <c r="F4605">
        <v>0.37181700000000001</v>
      </c>
    </row>
    <row r="4606" spans="1:6">
      <c r="A4606">
        <v>-0.92052699999999998</v>
      </c>
      <c r="B4606">
        <v>-1.9956430000000001</v>
      </c>
      <c r="C4606">
        <v>-2.6124610000000001</v>
      </c>
      <c r="D4606">
        <v>-0.30801400000000001</v>
      </c>
      <c r="E4606">
        <v>0.92392200000000002</v>
      </c>
      <c r="F4606">
        <v>-0.412194</v>
      </c>
    </row>
    <row r="4607" spans="1:6">
      <c r="A4607">
        <v>-2.7227359999999998</v>
      </c>
      <c r="B4607">
        <v>0.210067</v>
      </c>
      <c r="C4607">
        <v>2.7819790000000002</v>
      </c>
      <c r="D4607">
        <v>-6.5226000000000006E-2</v>
      </c>
      <c r="E4607">
        <v>-0.81201000000000001</v>
      </c>
      <c r="F4607">
        <v>-0.412194</v>
      </c>
    </row>
    <row r="4608" spans="1:6">
      <c r="A4608">
        <v>2.7235</v>
      </c>
      <c r="B4608">
        <v>-1.087723</v>
      </c>
      <c r="C4608">
        <v>0.23349500000000001</v>
      </c>
      <c r="D4608">
        <v>-0.84011800000000003</v>
      </c>
      <c r="E4608">
        <v>2.4740660000000001</v>
      </c>
      <c r="F4608">
        <v>0.20626900000000001</v>
      </c>
    </row>
    <row r="4609" spans="1:6">
      <c r="A4609">
        <v>-2.4508070000000002</v>
      </c>
      <c r="B4609">
        <v>0.77613299999999996</v>
      </c>
      <c r="C4609">
        <v>2.4842059999999999</v>
      </c>
      <c r="D4609">
        <v>-1.678633</v>
      </c>
      <c r="E4609">
        <v>0.17354700000000001</v>
      </c>
      <c r="F4609">
        <v>0.20626900000000001</v>
      </c>
    </row>
    <row r="4610" spans="1:6">
      <c r="A4610">
        <v>0.55791500000000005</v>
      </c>
      <c r="B4610">
        <v>1.5413889999999999</v>
      </c>
      <c r="C4610">
        <v>1.419127</v>
      </c>
      <c r="D4610">
        <v>-0.66405400000000003</v>
      </c>
      <c r="E4610">
        <v>-0.91437500000000005</v>
      </c>
      <c r="F4610">
        <v>0.20626900000000001</v>
      </c>
    </row>
    <row r="4611" spans="1:6">
      <c r="A4611">
        <v>-1.5158419999999999</v>
      </c>
      <c r="B4611">
        <v>0.442797</v>
      </c>
      <c r="C4611">
        <v>1.9406319999999999</v>
      </c>
      <c r="D4611">
        <v>1.4054720000000001</v>
      </c>
      <c r="E4611">
        <v>0.373002</v>
      </c>
      <c r="F4611">
        <v>-0.52146700000000001</v>
      </c>
    </row>
    <row r="4612" spans="1:6">
      <c r="A4612">
        <v>-0.70337700000000003</v>
      </c>
      <c r="B4612">
        <v>-0.80654400000000004</v>
      </c>
      <c r="C4612">
        <v>1.1711149999999999</v>
      </c>
      <c r="D4612">
        <v>-1.8141000000000001E-2</v>
      </c>
      <c r="E4612">
        <v>0.76621899999999998</v>
      </c>
      <c r="F4612">
        <v>-0.48647299999999999</v>
      </c>
    </row>
    <row r="4613" spans="1:6">
      <c r="A4613">
        <v>-0.820164</v>
      </c>
      <c r="B4613">
        <v>-0.73285</v>
      </c>
      <c r="C4613">
        <v>1.2962929999999999</v>
      </c>
      <c r="D4613">
        <v>9.3626000000000001E-2</v>
      </c>
      <c r="E4613">
        <v>0.65532999999999997</v>
      </c>
      <c r="F4613">
        <v>-0.118571</v>
      </c>
    </row>
    <row r="4614" spans="1:6">
      <c r="A4614">
        <v>-2.2263000000000002E-2</v>
      </c>
      <c r="B4614">
        <v>-0.81007300000000004</v>
      </c>
      <c r="C4614">
        <v>-0.88288900000000003</v>
      </c>
      <c r="D4614">
        <v>3.055402</v>
      </c>
      <c r="E4614">
        <v>0.36973200000000001</v>
      </c>
      <c r="F4614">
        <v>-0.57851300000000005</v>
      </c>
    </row>
    <row r="4615" spans="1:6">
      <c r="A4615">
        <v>-7.0273000000000002E-2</v>
      </c>
      <c r="B4615">
        <v>1.080479</v>
      </c>
      <c r="C4615">
        <v>0.56891400000000003</v>
      </c>
      <c r="D4615">
        <v>0.59484899999999996</v>
      </c>
      <c r="E4615">
        <v>-0.73126599999999997</v>
      </c>
      <c r="F4615">
        <v>0.30214000000000002</v>
      </c>
    </row>
    <row r="4616" spans="1:6">
      <c r="A4616">
        <v>0.32843099999999997</v>
      </c>
      <c r="B4616">
        <v>-2.8626179999999999</v>
      </c>
      <c r="C4616">
        <v>1.1877519999999999</v>
      </c>
      <c r="D4616">
        <v>1.063342</v>
      </c>
      <c r="E4616">
        <v>-0.21196599999999999</v>
      </c>
      <c r="F4616">
        <v>0.26490200000000003</v>
      </c>
    </row>
    <row r="4617" spans="1:6">
      <c r="A4617">
        <v>-1.3831310000000001</v>
      </c>
      <c r="B4617">
        <v>-1.1068830000000001</v>
      </c>
      <c r="C4617">
        <v>1.4710099999999999</v>
      </c>
      <c r="D4617">
        <v>-0.80283599999999999</v>
      </c>
      <c r="E4617">
        <v>0.79011100000000001</v>
      </c>
      <c r="F4617">
        <v>-0.12989899999999999</v>
      </c>
    </row>
    <row r="4618" spans="1:6">
      <c r="A4618">
        <v>-0.492674</v>
      </c>
      <c r="B4618">
        <v>1.079348</v>
      </c>
      <c r="C4618">
        <v>0.43924400000000002</v>
      </c>
      <c r="D4618">
        <v>-0.31914999999999999</v>
      </c>
      <c r="E4618">
        <v>-0.62446400000000002</v>
      </c>
      <c r="F4618">
        <v>-0.12989899999999999</v>
      </c>
    </row>
    <row r="4619" spans="1:6">
      <c r="A4619">
        <v>2.5092620000000001</v>
      </c>
      <c r="B4619">
        <v>0.23999699999999999</v>
      </c>
      <c r="C4619">
        <v>-2.7202250000000001</v>
      </c>
      <c r="D4619">
        <v>-0.10852100000000001</v>
      </c>
      <c r="E4619">
        <v>-0.43332599999999999</v>
      </c>
      <c r="F4619">
        <v>-0.17824400000000001</v>
      </c>
    </row>
    <row r="4620" spans="1:6">
      <c r="A4620">
        <v>-0.33418799999999999</v>
      </c>
      <c r="B4620">
        <v>-0.209005</v>
      </c>
      <c r="C4620">
        <v>0.43751499999999999</v>
      </c>
      <c r="D4620">
        <v>-0.42140899999999998</v>
      </c>
      <c r="E4620">
        <v>0.49310500000000002</v>
      </c>
      <c r="F4620">
        <v>-0.17824400000000001</v>
      </c>
    </row>
    <row r="4621" spans="1:6">
      <c r="A4621">
        <v>-1.4654389999999999</v>
      </c>
      <c r="B4621">
        <v>1.5617799999999999</v>
      </c>
      <c r="C4621">
        <v>-0.16014800000000001</v>
      </c>
      <c r="D4621">
        <v>-0.77097000000000004</v>
      </c>
      <c r="E4621">
        <v>0.84150999999999998</v>
      </c>
      <c r="F4621">
        <v>-1.072697</v>
      </c>
    </row>
    <row r="4622" spans="1:6">
      <c r="A4622">
        <v>-1.6129290000000001</v>
      </c>
      <c r="B4622">
        <v>0.50289799999999996</v>
      </c>
      <c r="C4622">
        <v>0.83851299999999995</v>
      </c>
      <c r="D4622">
        <v>-2.5211229999999998</v>
      </c>
      <c r="E4622">
        <v>2.9118629999999999</v>
      </c>
      <c r="F4622">
        <v>2.4857290000000001</v>
      </c>
    </row>
    <row r="4623" spans="1:6">
      <c r="A4623">
        <v>-1.6962759999999999</v>
      </c>
      <c r="B4623">
        <v>-1.4272609999999999</v>
      </c>
      <c r="C4623">
        <v>0.98607800000000001</v>
      </c>
      <c r="D4623">
        <v>-0.968696</v>
      </c>
      <c r="E4623">
        <v>-2.3859159999999999</v>
      </c>
      <c r="F4623">
        <v>1.6314040000000001</v>
      </c>
    </row>
    <row r="4624" spans="1:6">
      <c r="A4624">
        <v>-0.71045100000000005</v>
      </c>
      <c r="B4624">
        <v>0.78933699999999996</v>
      </c>
      <c r="C4624">
        <v>-1.6666700000000001</v>
      </c>
      <c r="D4624">
        <v>0.32478499999999999</v>
      </c>
      <c r="E4624">
        <v>0.32255400000000001</v>
      </c>
      <c r="F4624">
        <v>1.4418230000000001</v>
      </c>
    </row>
    <row r="4625" spans="1:6">
      <c r="A4625">
        <v>-0.28659400000000002</v>
      </c>
      <c r="B4625">
        <v>0.55414099999999999</v>
      </c>
      <c r="C4625">
        <v>-0.93074500000000004</v>
      </c>
      <c r="D4625">
        <v>-0.194553</v>
      </c>
      <c r="E4625">
        <v>0.45799299999999998</v>
      </c>
      <c r="F4625">
        <v>-1.3971150000000001</v>
      </c>
    </row>
    <row r="4626" spans="1:6">
      <c r="A4626">
        <v>8.0753000000000005E-2</v>
      </c>
      <c r="B4626">
        <v>-1.0529520000000001</v>
      </c>
      <c r="C4626">
        <v>-1.5728530000000001</v>
      </c>
      <c r="D4626">
        <v>-0.19254399999999999</v>
      </c>
      <c r="E4626">
        <v>0.63345700000000005</v>
      </c>
      <c r="F4626">
        <v>-0.78587399999999996</v>
      </c>
    </row>
    <row r="4627" spans="1:6">
      <c r="A4627">
        <v>-1.838009</v>
      </c>
      <c r="B4627">
        <v>3.1019589999999999</v>
      </c>
      <c r="C4627">
        <v>-1.073213</v>
      </c>
      <c r="D4627">
        <v>1.332327</v>
      </c>
      <c r="E4627">
        <v>0.80618500000000004</v>
      </c>
      <c r="F4627">
        <v>0.42913600000000002</v>
      </c>
    </row>
    <row r="4628" spans="1:6">
      <c r="A4628">
        <v>-2.4303859999999999</v>
      </c>
      <c r="B4628">
        <v>2.8644539999999998</v>
      </c>
      <c r="C4628">
        <v>-2.6301480000000002</v>
      </c>
      <c r="D4628">
        <v>-0.60155800000000004</v>
      </c>
      <c r="E4628">
        <v>-0.40362900000000002</v>
      </c>
      <c r="F4628">
        <v>0.42913600000000002</v>
      </c>
    </row>
    <row r="4629" spans="1:6">
      <c r="A4629">
        <v>-0.63777200000000001</v>
      </c>
      <c r="B4629">
        <v>-0.29673500000000003</v>
      </c>
      <c r="C4629">
        <v>1.7653479999999999</v>
      </c>
      <c r="D4629">
        <v>-9.0762999999999996E-2</v>
      </c>
      <c r="E4629">
        <v>1.54068</v>
      </c>
      <c r="F4629">
        <v>0.42913600000000002</v>
      </c>
    </row>
    <row r="4630" spans="1:6">
      <c r="A4630">
        <v>0.40042899999999998</v>
      </c>
      <c r="B4630">
        <v>0.565527</v>
      </c>
      <c r="C4630">
        <v>-0.413771</v>
      </c>
      <c r="D4630">
        <v>2.7779319999999998</v>
      </c>
      <c r="E4630">
        <v>0.22486</v>
      </c>
      <c r="F4630">
        <v>0.42913600000000002</v>
      </c>
    </row>
    <row r="4631" spans="1:6">
      <c r="A4631">
        <v>1.3609849999999999</v>
      </c>
      <c r="B4631">
        <v>-2.7797179999999999</v>
      </c>
      <c r="C4631">
        <v>-0.93346700000000005</v>
      </c>
      <c r="D4631">
        <v>0.426597</v>
      </c>
      <c r="E4631">
        <v>1.564036</v>
      </c>
      <c r="F4631">
        <v>0.42913600000000002</v>
      </c>
    </row>
    <row r="4632" spans="1:6">
      <c r="A4632">
        <v>0.678948</v>
      </c>
      <c r="B4632">
        <v>2.0852970000000002</v>
      </c>
      <c r="C4632">
        <v>1.388927</v>
      </c>
      <c r="D4632">
        <v>1.00423</v>
      </c>
      <c r="E4632">
        <v>0.70768600000000004</v>
      </c>
      <c r="F4632">
        <v>1.087669</v>
      </c>
    </row>
    <row r="4633" spans="1:6">
      <c r="A4633">
        <v>-2.8276370000000002</v>
      </c>
      <c r="B4633">
        <v>-1.952251</v>
      </c>
      <c r="C4633">
        <v>-0.61194099999999996</v>
      </c>
      <c r="D4633">
        <v>-0.114871</v>
      </c>
      <c r="E4633">
        <v>2.4963039999999999</v>
      </c>
      <c r="F4633">
        <v>-0.264206</v>
      </c>
    </row>
    <row r="4634" spans="1:6">
      <c r="A4634">
        <v>0.13802300000000001</v>
      </c>
      <c r="B4634">
        <v>2.8160310000000002</v>
      </c>
      <c r="C4634">
        <v>0.80019099999999999</v>
      </c>
      <c r="D4634">
        <v>0.97965500000000005</v>
      </c>
      <c r="E4634">
        <v>-0.40745999999999999</v>
      </c>
      <c r="F4634">
        <v>-0.264206</v>
      </c>
    </row>
    <row r="4635" spans="1:6">
      <c r="A4635">
        <v>2.9169529999999999</v>
      </c>
      <c r="B4635">
        <v>-0.59226599999999996</v>
      </c>
      <c r="C4635">
        <v>-1.3036479999999999</v>
      </c>
      <c r="D4635">
        <v>0.342028</v>
      </c>
      <c r="E4635">
        <v>2.121238</v>
      </c>
      <c r="F4635">
        <v>-0.264206</v>
      </c>
    </row>
    <row r="4636" spans="1:6">
      <c r="A4636">
        <v>3.042494</v>
      </c>
      <c r="B4636">
        <v>-0.79643799999999998</v>
      </c>
      <c r="C4636">
        <v>-0.90920000000000001</v>
      </c>
      <c r="D4636">
        <v>0.15143100000000001</v>
      </c>
      <c r="E4636">
        <v>-0.432672</v>
      </c>
      <c r="F4636">
        <v>1.153759</v>
      </c>
    </row>
    <row r="4637" spans="1:6">
      <c r="A4637">
        <v>0.34092800000000001</v>
      </c>
      <c r="B4637">
        <v>-0.36443799999999998</v>
      </c>
      <c r="C4637">
        <v>1.2064410000000001</v>
      </c>
      <c r="D4637">
        <v>-0.80672999999999995</v>
      </c>
      <c r="E4637">
        <v>-0.20664299999999999</v>
      </c>
      <c r="F4637">
        <v>-0.91730900000000004</v>
      </c>
    </row>
    <row r="4638" spans="1:6">
      <c r="A4638">
        <v>-9.7763000000000003E-2</v>
      </c>
      <c r="B4638">
        <v>0.235816</v>
      </c>
      <c r="C4638">
        <v>-2.244453</v>
      </c>
      <c r="D4638">
        <v>-0.73636100000000004</v>
      </c>
      <c r="E4638">
        <v>-0.33308700000000002</v>
      </c>
      <c r="F4638">
        <v>-0.86266100000000001</v>
      </c>
    </row>
    <row r="4639" spans="1:6">
      <c r="A4639">
        <v>1.094241</v>
      </c>
      <c r="B4639">
        <v>-1.1136790000000001</v>
      </c>
      <c r="C4639">
        <v>-1.725395</v>
      </c>
      <c r="D4639">
        <v>0.19306000000000001</v>
      </c>
      <c r="E4639">
        <v>0.39751700000000001</v>
      </c>
      <c r="F4639">
        <v>-1.478494</v>
      </c>
    </row>
    <row r="4640" spans="1:6">
      <c r="A4640">
        <v>1.4528920000000001</v>
      </c>
      <c r="B4640">
        <v>-1.6659200000000001</v>
      </c>
      <c r="C4640">
        <v>-1.7577130000000001</v>
      </c>
      <c r="D4640">
        <v>-0.648698</v>
      </c>
      <c r="E4640">
        <v>-7.8483999999999998E-2</v>
      </c>
      <c r="F4640">
        <v>1.238208</v>
      </c>
    </row>
    <row r="4641" spans="1:6">
      <c r="A4641">
        <v>1.8915029999999999</v>
      </c>
      <c r="B4641">
        <v>-0.365593</v>
      </c>
      <c r="C4641">
        <v>-2.478726</v>
      </c>
      <c r="D4641">
        <v>0.712588</v>
      </c>
      <c r="E4641">
        <v>0.172599</v>
      </c>
      <c r="F4641">
        <v>-1.049795</v>
      </c>
    </row>
    <row r="4642" spans="1:6">
      <c r="A4642">
        <v>-2.5750009999999999</v>
      </c>
      <c r="B4642">
        <v>-2.3550559999999998</v>
      </c>
      <c r="C4642">
        <v>-0.52421099999999998</v>
      </c>
      <c r="D4642">
        <v>0.64077399999999995</v>
      </c>
      <c r="E4642">
        <v>8.6320000000000008E-3</v>
      </c>
      <c r="F4642">
        <v>0.57121</v>
      </c>
    </row>
    <row r="4643" spans="1:6">
      <c r="A4643">
        <v>-7.4071999999999999E-2</v>
      </c>
      <c r="B4643">
        <v>0.30882999999999999</v>
      </c>
      <c r="C4643">
        <v>-1.1433279999999999</v>
      </c>
      <c r="D4643">
        <v>-0.20201</v>
      </c>
      <c r="E4643">
        <v>1.257852</v>
      </c>
      <c r="F4643">
        <v>0.57121</v>
      </c>
    </row>
    <row r="4644" spans="1:6">
      <c r="A4644">
        <v>2.0091019999999999</v>
      </c>
      <c r="B4644">
        <v>0.181149</v>
      </c>
      <c r="C4644">
        <v>1.252645</v>
      </c>
      <c r="D4644">
        <v>0.10954</v>
      </c>
      <c r="E4644">
        <v>1.87625</v>
      </c>
      <c r="F4644">
        <v>0.33962500000000001</v>
      </c>
    </row>
    <row r="4645" spans="1:6">
      <c r="A4645">
        <v>2.0531709999999999</v>
      </c>
      <c r="B4645">
        <v>0.63325600000000004</v>
      </c>
      <c r="C4645">
        <v>-2.8947669999999999</v>
      </c>
      <c r="D4645">
        <v>2.6721819999999998</v>
      </c>
      <c r="E4645">
        <v>-0.58904100000000004</v>
      </c>
      <c r="F4645">
        <v>0.33962500000000001</v>
      </c>
    </row>
    <row r="4646" spans="1:6">
      <c r="A4646">
        <v>-2.3486009999999999</v>
      </c>
      <c r="B4646">
        <v>-1.1893100000000001</v>
      </c>
      <c r="C4646">
        <v>-2.2430669999999999</v>
      </c>
      <c r="D4646">
        <v>0.26263900000000001</v>
      </c>
      <c r="E4646">
        <v>0.28699200000000002</v>
      </c>
      <c r="F4646">
        <v>-1.2276739999999999</v>
      </c>
    </row>
    <row r="4647" spans="1:6">
      <c r="A4647">
        <v>2.436617</v>
      </c>
      <c r="B4647">
        <v>-1.832705</v>
      </c>
      <c r="C4647">
        <v>0.99536599999999997</v>
      </c>
      <c r="D4647">
        <v>1.044162</v>
      </c>
      <c r="E4647">
        <v>0.137659</v>
      </c>
      <c r="F4647">
        <v>-0.187917</v>
      </c>
    </row>
    <row r="4648" spans="1:6">
      <c r="A4648">
        <v>0.80930899999999995</v>
      </c>
      <c r="B4648">
        <v>-1.1545259999999999</v>
      </c>
      <c r="C4648">
        <v>0.62940700000000005</v>
      </c>
      <c r="D4648">
        <v>-1.439584</v>
      </c>
      <c r="E4648">
        <v>2.145562</v>
      </c>
      <c r="F4648">
        <v>-0.70882800000000001</v>
      </c>
    </row>
    <row r="4649" spans="1:6">
      <c r="A4649">
        <v>0.93733500000000003</v>
      </c>
      <c r="B4649">
        <v>0.25677800000000001</v>
      </c>
      <c r="C4649">
        <v>-0.96752000000000005</v>
      </c>
      <c r="D4649">
        <v>1.834762</v>
      </c>
      <c r="E4649">
        <v>-5.5185999999999999E-2</v>
      </c>
      <c r="F4649">
        <v>-0.70882800000000001</v>
      </c>
    </row>
    <row r="4650" spans="1:6">
      <c r="A4650">
        <v>1.7567919999999999</v>
      </c>
      <c r="B4650">
        <v>1.2253849999999999</v>
      </c>
      <c r="C4650">
        <v>0.57938699999999999</v>
      </c>
      <c r="D4650">
        <v>-0.29087400000000002</v>
      </c>
      <c r="E4650">
        <v>1.5936110000000001</v>
      </c>
      <c r="F4650">
        <v>1.6605719999999999</v>
      </c>
    </row>
    <row r="4651" spans="1:6">
      <c r="A4651">
        <v>-0.62622699999999998</v>
      </c>
      <c r="B4651">
        <v>1.439387</v>
      </c>
      <c r="C4651">
        <v>-2.3171550000000001</v>
      </c>
      <c r="D4651">
        <v>0.80431200000000003</v>
      </c>
      <c r="E4651">
        <v>2.5576999999999999E-2</v>
      </c>
      <c r="F4651">
        <v>-1.998929</v>
      </c>
    </row>
    <row r="4652" spans="1:6">
      <c r="A4652">
        <v>-4.4928000000000003E-2</v>
      </c>
      <c r="B4652">
        <v>1.7157370000000001</v>
      </c>
      <c r="C4652">
        <v>1.060764</v>
      </c>
      <c r="D4652">
        <v>-0.111058</v>
      </c>
      <c r="E4652">
        <v>1.2969930000000001</v>
      </c>
      <c r="F4652">
        <v>-0.72498099999999999</v>
      </c>
    </row>
    <row r="4653" spans="1:6">
      <c r="A4653">
        <v>-2.9017330000000001</v>
      </c>
      <c r="B4653">
        <v>0.32260800000000001</v>
      </c>
      <c r="C4653">
        <v>0.20324800000000001</v>
      </c>
      <c r="D4653">
        <v>-1.4074420000000001</v>
      </c>
      <c r="E4653">
        <v>0.86750400000000005</v>
      </c>
      <c r="F4653">
        <v>-0.72498099999999999</v>
      </c>
    </row>
    <row r="4654" spans="1:6">
      <c r="A4654">
        <v>-0.61736400000000002</v>
      </c>
      <c r="B4654">
        <v>-1.7665439999999999</v>
      </c>
      <c r="C4654">
        <v>-0.11305999999999999</v>
      </c>
      <c r="D4654">
        <v>-1.599952</v>
      </c>
      <c r="E4654">
        <v>0.65232000000000001</v>
      </c>
      <c r="F4654">
        <v>-1.253193</v>
      </c>
    </row>
    <row r="4655" spans="1:6">
      <c r="A4655">
        <v>0.695465</v>
      </c>
      <c r="B4655">
        <v>2.5440839999999998</v>
      </c>
      <c r="C4655">
        <v>-0.51020200000000004</v>
      </c>
      <c r="D4655">
        <v>-1.6906399999999999</v>
      </c>
      <c r="E4655">
        <v>-0.31116300000000002</v>
      </c>
      <c r="F4655">
        <v>-1.5070650000000001</v>
      </c>
    </row>
    <row r="4656" spans="1:6">
      <c r="A4656">
        <v>0.26998100000000003</v>
      </c>
      <c r="B4656">
        <v>2.3746139999999998</v>
      </c>
      <c r="C4656">
        <v>-0.92826399999999998</v>
      </c>
      <c r="D4656">
        <v>0.40154299999999998</v>
      </c>
      <c r="E4656">
        <v>-0.151978</v>
      </c>
      <c r="F4656">
        <v>-0.397067</v>
      </c>
    </row>
    <row r="4657" spans="1:6">
      <c r="A4657">
        <v>-2.3515709999999999</v>
      </c>
      <c r="B4657">
        <v>-1.000867</v>
      </c>
      <c r="C4657">
        <v>0.68998999999999999</v>
      </c>
      <c r="D4657">
        <v>-0.29866799999999999</v>
      </c>
      <c r="E4657">
        <v>-0.14852899999999999</v>
      </c>
      <c r="F4657">
        <v>-1.63656</v>
      </c>
    </row>
    <row r="4658" spans="1:6">
      <c r="A4658">
        <v>-1.4609380000000001</v>
      </c>
      <c r="B4658">
        <v>-9.3792E-2</v>
      </c>
      <c r="C4658">
        <v>3.1987000000000002E-2</v>
      </c>
      <c r="D4658">
        <v>-2.191735</v>
      </c>
      <c r="E4658">
        <v>-0.61127699999999996</v>
      </c>
      <c r="F4658">
        <v>-1.63656</v>
      </c>
    </row>
    <row r="4659" spans="1:6">
      <c r="A4659">
        <v>-1.4115089999999999</v>
      </c>
      <c r="B4659">
        <v>0.93874100000000005</v>
      </c>
      <c r="C4659">
        <v>-0.54067799999999999</v>
      </c>
      <c r="D4659">
        <v>0.126136</v>
      </c>
      <c r="E4659">
        <v>-0.527868</v>
      </c>
      <c r="F4659">
        <v>-1.197978</v>
      </c>
    </row>
    <row r="4660" spans="1:6">
      <c r="A4660">
        <v>-2.6870669999999999</v>
      </c>
      <c r="B4660">
        <v>0.75722199999999995</v>
      </c>
      <c r="C4660">
        <v>-2.4462860000000002</v>
      </c>
      <c r="D4660">
        <v>2.2724609999999998</v>
      </c>
      <c r="E4660">
        <v>-0.90101299999999995</v>
      </c>
      <c r="F4660">
        <v>-1.197978</v>
      </c>
    </row>
    <row r="4661" spans="1:6">
      <c r="A4661">
        <v>-1.6350709999999999</v>
      </c>
      <c r="B4661">
        <v>-2.247322</v>
      </c>
      <c r="C4661">
        <v>-0.52575799999999995</v>
      </c>
      <c r="D4661">
        <v>0.610267</v>
      </c>
      <c r="E4661">
        <v>6.8569000000000005E-2</v>
      </c>
      <c r="F4661">
        <v>-0.38237300000000002</v>
      </c>
    </row>
    <row r="4662" spans="1:6">
      <c r="A4662">
        <v>0.28893099999999999</v>
      </c>
      <c r="B4662">
        <v>-1.0237540000000001</v>
      </c>
      <c r="C4662">
        <v>-0.57597200000000004</v>
      </c>
      <c r="D4662">
        <v>1.6769540000000001</v>
      </c>
      <c r="E4662">
        <v>0.146615</v>
      </c>
      <c r="F4662">
        <v>-0.38237300000000002</v>
      </c>
    </row>
    <row r="4663" spans="1:6">
      <c r="A4663">
        <v>2.3069799999999998</v>
      </c>
      <c r="B4663">
        <v>1.900517</v>
      </c>
      <c r="C4663">
        <v>0.627386</v>
      </c>
      <c r="D4663">
        <v>0.66740699999999997</v>
      </c>
      <c r="E4663">
        <v>-0.25445499999999999</v>
      </c>
      <c r="F4663">
        <v>-0.38237300000000002</v>
      </c>
    </row>
    <row r="4664" spans="1:6">
      <c r="A4664">
        <v>1.5461929999999999</v>
      </c>
      <c r="B4664">
        <v>-1.5530919999999999</v>
      </c>
      <c r="C4664">
        <v>0.25189699999999998</v>
      </c>
      <c r="D4664">
        <v>1.546654</v>
      </c>
      <c r="E4664">
        <v>-0.28852299999999997</v>
      </c>
      <c r="F4664">
        <v>-1.861556</v>
      </c>
    </row>
    <row r="4665" spans="1:6">
      <c r="A4665">
        <v>-0.216943</v>
      </c>
      <c r="B4665">
        <v>-1.6504570000000001</v>
      </c>
      <c r="C4665">
        <v>-0.27034000000000002</v>
      </c>
      <c r="D4665">
        <v>2.342797</v>
      </c>
      <c r="E4665">
        <v>-0.19603899999999999</v>
      </c>
      <c r="F4665">
        <v>-1.0440119999999999</v>
      </c>
    </row>
    <row r="4666" spans="1:6">
      <c r="A4666">
        <v>-0.47598299999999999</v>
      </c>
      <c r="B4666">
        <v>0.611012</v>
      </c>
      <c r="C4666">
        <v>1.6248849999999999</v>
      </c>
      <c r="D4666">
        <v>1.01708</v>
      </c>
      <c r="E4666">
        <v>0.91715999999999998</v>
      </c>
      <c r="F4666">
        <v>-0.23505999999999999</v>
      </c>
    </row>
    <row r="4667" spans="1:6">
      <c r="A4667">
        <v>2.132463</v>
      </c>
      <c r="B4667">
        <v>-0.63772399999999996</v>
      </c>
      <c r="C4667">
        <v>-0.144899</v>
      </c>
      <c r="D4667">
        <v>1.701857</v>
      </c>
      <c r="E4667">
        <v>0.12667</v>
      </c>
      <c r="F4667">
        <v>5.4261999999999998E-2</v>
      </c>
    </row>
    <row r="4668" spans="1:6">
      <c r="A4668">
        <v>-0.22914699999999999</v>
      </c>
      <c r="B4668">
        <v>1.856341</v>
      </c>
      <c r="C4668">
        <v>-1.1652210000000001</v>
      </c>
      <c r="D4668">
        <v>-1.8893E-2</v>
      </c>
      <c r="E4668">
        <v>-0.29310700000000001</v>
      </c>
      <c r="F4668">
        <v>0.82054400000000005</v>
      </c>
    </row>
    <row r="4669" spans="1:6">
      <c r="A4669">
        <v>2.4153340000000001</v>
      </c>
      <c r="B4669">
        <v>-1.189568</v>
      </c>
      <c r="C4669">
        <v>-0.81246399999999996</v>
      </c>
      <c r="D4669">
        <v>-2.4436490000000002</v>
      </c>
      <c r="E4669">
        <v>-2.6085829999999999</v>
      </c>
      <c r="F4669">
        <v>0.76838399999999996</v>
      </c>
    </row>
    <row r="4670" spans="1:6">
      <c r="A4670">
        <v>0.13266800000000001</v>
      </c>
      <c r="B4670">
        <v>1.0766899999999999</v>
      </c>
      <c r="C4670">
        <v>-1.0025740000000001</v>
      </c>
      <c r="D4670">
        <v>0.77743600000000002</v>
      </c>
      <c r="E4670">
        <v>-2.2277070000000001</v>
      </c>
      <c r="F4670">
        <v>0.76838399999999996</v>
      </c>
    </row>
    <row r="4671" spans="1:6">
      <c r="A4671">
        <v>-2.7906170000000001</v>
      </c>
      <c r="B4671">
        <v>1.4307129999999999</v>
      </c>
      <c r="C4671">
        <v>0.37585600000000002</v>
      </c>
      <c r="D4671">
        <v>-0.85810500000000001</v>
      </c>
      <c r="E4671">
        <v>-0.31463200000000002</v>
      </c>
      <c r="F4671">
        <v>0.76838399999999996</v>
      </c>
    </row>
    <row r="4672" spans="1:6">
      <c r="A4672">
        <v>-0.57581400000000005</v>
      </c>
      <c r="B4672">
        <v>-0.236845</v>
      </c>
      <c r="C4672">
        <v>-6.2924999999999995E-2</v>
      </c>
      <c r="D4672">
        <v>0.44547799999999999</v>
      </c>
      <c r="E4672">
        <v>-0.41728399999999999</v>
      </c>
      <c r="F4672">
        <v>0.76838399999999996</v>
      </c>
    </row>
    <row r="4673" spans="1:6">
      <c r="A4673">
        <v>2.4379749999999998</v>
      </c>
      <c r="B4673">
        <v>-2.7367469999999998</v>
      </c>
      <c r="C4673">
        <v>2.3968389999999999</v>
      </c>
      <c r="D4673">
        <v>0.454486</v>
      </c>
      <c r="E4673">
        <v>1.2541E-2</v>
      </c>
      <c r="F4673">
        <v>0.51970400000000005</v>
      </c>
    </row>
    <row r="4674" spans="1:6">
      <c r="A4674">
        <v>1.9809019999999999</v>
      </c>
      <c r="B4674">
        <v>1.383297</v>
      </c>
      <c r="C4674">
        <v>-0.48698599999999997</v>
      </c>
      <c r="D4674">
        <v>-0.40422799999999998</v>
      </c>
      <c r="E4674">
        <v>-0.15339900000000001</v>
      </c>
      <c r="F4674">
        <v>0.67537000000000003</v>
      </c>
    </row>
    <row r="4675" spans="1:6">
      <c r="A4675">
        <v>-0.121966</v>
      </c>
      <c r="B4675">
        <v>-1.391732</v>
      </c>
      <c r="C4675">
        <v>-1.0251969999999999</v>
      </c>
      <c r="D4675">
        <v>1.0583499999999999</v>
      </c>
      <c r="E4675">
        <v>1.988424</v>
      </c>
      <c r="F4675">
        <v>0.67537000000000003</v>
      </c>
    </row>
    <row r="4676" spans="1:6">
      <c r="A4676">
        <v>-0.62791799999999998</v>
      </c>
      <c r="B4676">
        <v>-0.76169500000000001</v>
      </c>
      <c r="C4676">
        <v>-5.4240999999999998E-2</v>
      </c>
      <c r="D4676">
        <v>3.0884710000000002</v>
      </c>
      <c r="E4676">
        <v>-0.110758</v>
      </c>
      <c r="F4676">
        <v>0.49162099999999997</v>
      </c>
    </row>
    <row r="4677" spans="1:6">
      <c r="A4677">
        <v>-2.5377339999999999</v>
      </c>
      <c r="B4677">
        <v>-0.81711400000000001</v>
      </c>
      <c r="C4677">
        <v>1.2855110000000001</v>
      </c>
      <c r="D4677">
        <v>-0.81749899999999998</v>
      </c>
      <c r="E4677">
        <v>1.8831000000000001E-2</v>
      </c>
      <c r="F4677">
        <v>0.49162099999999997</v>
      </c>
    </row>
    <row r="4678" spans="1:6">
      <c r="A4678">
        <v>-0.30270399999999997</v>
      </c>
      <c r="B4678">
        <v>-2.3024149999999999</v>
      </c>
      <c r="C4678">
        <v>-2.2665660000000001</v>
      </c>
      <c r="D4678">
        <v>3.7343000000000001E-2</v>
      </c>
      <c r="E4678">
        <v>0.57957099999999995</v>
      </c>
      <c r="F4678">
        <v>0.49162099999999997</v>
      </c>
    </row>
    <row r="4679" spans="1:6">
      <c r="A4679">
        <v>0.33046799999999998</v>
      </c>
      <c r="B4679">
        <v>1.3979539999999999</v>
      </c>
      <c r="C4679">
        <v>-0.48368800000000001</v>
      </c>
      <c r="D4679">
        <v>0.88934899999999995</v>
      </c>
      <c r="E4679">
        <v>-0.72709199999999996</v>
      </c>
      <c r="F4679">
        <v>0.239481</v>
      </c>
    </row>
    <row r="4680" spans="1:6">
      <c r="A4680">
        <v>8.8515999999999997E-2</v>
      </c>
      <c r="B4680">
        <v>-1.12917</v>
      </c>
      <c r="C4680">
        <v>-1.6603380000000001</v>
      </c>
      <c r="D4680">
        <v>0.27930300000000002</v>
      </c>
      <c r="E4680">
        <v>0.61927900000000002</v>
      </c>
      <c r="F4680">
        <v>-2.3131059999999999</v>
      </c>
    </row>
    <row r="4681" spans="1:6">
      <c r="A4681">
        <v>-1.6052219999999999</v>
      </c>
      <c r="B4681">
        <v>-2.212097</v>
      </c>
      <c r="C4681">
        <v>-0.73914500000000005</v>
      </c>
      <c r="D4681">
        <v>1.103477</v>
      </c>
      <c r="E4681">
        <v>-0.45283000000000001</v>
      </c>
      <c r="F4681">
        <v>-3.9183000000000003E-2</v>
      </c>
    </row>
    <row r="4682" spans="1:6">
      <c r="A4682">
        <v>-0.52197499999999997</v>
      </c>
      <c r="B4682">
        <v>2.561242</v>
      </c>
      <c r="C4682">
        <v>0.28484999999999999</v>
      </c>
      <c r="D4682">
        <v>-1.0605910000000001</v>
      </c>
      <c r="E4682">
        <v>0.58160599999999996</v>
      </c>
      <c r="F4682">
        <v>0.59895699999999996</v>
      </c>
    </row>
    <row r="4683" spans="1:6">
      <c r="A4683">
        <v>2.9131689999999999</v>
      </c>
      <c r="B4683">
        <v>2.457525</v>
      </c>
      <c r="C4683">
        <v>1.2230810000000001</v>
      </c>
      <c r="D4683">
        <v>-1.9781329999999999</v>
      </c>
      <c r="E4683">
        <v>-8.3703E-2</v>
      </c>
      <c r="F4683">
        <v>0.81803999999999999</v>
      </c>
    </row>
    <row r="4684" spans="1:6">
      <c r="A4684">
        <v>0.544068</v>
      </c>
      <c r="B4684">
        <v>1.7472000000000001E-2</v>
      </c>
      <c r="C4684">
        <v>0.65598500000000004</v>
      </c>
      <c r="D4684">
        <v>-1.860242</v>
      </c>
      <c r="E4684">
        <v>0.83467599999999997</v>
      </c>
      <c r="F4684">
        <v>1.3758220000000001</v>
      </c>
    </row>
    <row r="4685" spans="1:6">
      <c r="A4685">
        <v>0.242615</v>
      </c>
      <c r="B4685">
        <v>0.16548199999999999</v>
      </c>
      <c r="C4685">
        <v>2.801841</v>
      </c>
      <c r="D4685">
        <v>-0.89188000000000001</v>
      </c>
      <c r="E4685">
        <v>1.6050979999999999</v>
      </c>
      <c r="F4685">
        <v>1.2645420000000001</v>
      </c>
    </row>
    <row r="4686" spans="1:6">
      <c r="A4686">
        <v>-2.7739259999999999</v>
      </c>
      <c r="B4686">
        <v>-1.411597</v>
      </c>
      <c r="C4686">
        <v>2.3584550000000002</v>
      </c>
      <c r="D4686">
        <v>-0.82790900000000001</v>
      </c>
      <c r="E4686">
        <v>0.52009799999999995</v>
      </c>
      <c r="F4686">
        <v>-1.400047</v>
      </c>
    </row>
    <row r="4687" spans="1:6">
      <c r="A4687">
        <v>-2.366511</v>
      </c>
      <c r="B4687">
        <v>1.135823</v>
      </c>
      <c r="C4687">
        <v>0.67287200000000003</v>
      </c>
      <c r="D4687">
        <v>-0.11626599999999999</v>
      </c>
      <c r="E4687">
        <v>-0.54190199999999999</v>
      </c>
      <c r="F4687">
        <v>-1.400047</v>
      </c>
    </row>
    <row r="4688" spans="1:6">
      <c r="A4688">
        <v>-1.6534720000000001</v>
      </c>
      <c r="B4688">
        <v>-0.85416599999999998</v>
      </c>
      <c r="C4688">
        <v>0.94861799999999996</v>
      </c>
      <c r="D4688">
        <v>-0.82479599999999997</v>
      </c>
      <c r="E4688">
        <v>-1.9018E-2</v>
      </c>
      <c r="F4688">
        <v>-1.548251</v>
      </c>
    </row>
    <row r="4689" spans="1:6">
      <c r="A4689">
        <v>0.53231600000000001</v>
      </c>
      <c r="B4689">
        <v>-1.2147209999999999</v>
      </c>
      <c r="C4689">
        <v>1.6218E-2</v>
      </c>
      <c r="D4689">
        <v>0.62635600000000002</v>
      </c>
      <c r="E4689">
        <v>0.75104099999999996</v>
      </c>
      <c r="F4689">
        <v>1.5334099999999999</v>
      </c>
    </row>
    <row r="4690" spans="1:6">
      <c r="A4690">
        <v>1.9621580000000001</v>
      </c>
      <c r="B4690">
        <v>1.4614720000000001</v>
      </c>
      <c r="C4690">
        <v>2.3169430000000002</v>
      </c>
      <c r="D4690">
        <v>5.1070000000000004E-3</v>
      </c>
      <c r="E4690">
        <v>1.20235</v>
      </c>
      <c r="F4690">
        <v>-2.2580990000000001</v>
      </c>
    </row>
    <row r="4691" spans="1:6">
      <c r="A4691">
        <v>-1.9008890000000001</v>
      </c>
      <c r="B4691">
        <v>1.746899</v>
      </c>
      <c r="C4691">
        <v>-0.32512000000000002</v>
      </c>
      <c r="D4691">
        <v>-1.45756</v>
      </c>
      <c r="E4691">
        <v>-1.42449</v>
      </c>
      <c r="F4691">
        <v>-2.8275779999999999</v>
      </c>
    </row>
    <row r="4692" spans="1:6">
      <c r="A4692">
        <v>-1.7197119999999999</v>
      </c>
      <c r="B4692">
        <v>-1.062306</v>
      </c>
      <c r="C4692">
        <v>-0.97231000000000001</v>
      </c>
      <c r="D4692">
        <v>0.93950299999999998</v>
      </c>
      <c r="E4692">
        <v>-0.25106600000000001</v>
      </c>
      <c r="F4692">
        <v>3.0753699999999999</v>
      </c>
    </row>
    <row r="4693" spans="1:6">
      <c r="A4693">
        <v>-2.0459550000000002</v>
      </c>
      <c r="B4693">
        <v>-1.452853</v>
      </c>
      <c r="C4693">
        <v>-0.243677</v>
      </c>
      <c r="D4693">
        <v>-0.17954100000000001</v>
      </c>
      <c r="E4693">
        <v>-0.13209000000000001</v>
      </c>
      <c r="F4693">
        <v>-0.32604499999999997</v>
      </c>
    </row>
    <row r="4694" spans="1:6">
      <c r="A4694">
        <v>1.450447</v>
      </c>
      <c r="B4694">
        <v>0.23564299999999999</v>
      </c>
      <c r="C4694">
        <v>-0.61720799999999998</v>
      </c>
      <c r="D4694">
        <v>0.113501</v>
      </c>
      <c r="E4694">
        <v>0.65901600000000005</v>
      </c>
      <c r="F4694">
        <v>2.3534480000000002</v>
      </c>
    </row>
    <row r="4695" spans="1:6">
      <c r="A4695">
        <v>-0.38123600000000002</v>
      </c>
      <c r="B4695">
        <v>0.81262299999999998</v>
      </c>
      <c r="C4695">
        <v>-0.20163700000000001</v>
      </c>
      <c r="D4695">
        <v>-2.3453689999999998</v>
      </c>
      <c r="E4695">
        <v>1.020051</v>
      </c>
      <c r="F4695">
        <v>-0.29880499999999999</v>
      </c>
    </row>
    <row r="4696" spans="1:6">
      <c r="A4696">
        <v>4.6264E-2</v>
      </c>
      <c r="B4696">
        <v>-2.4053040000000001</v>
      </c>
      <c r="C4696">
        <v>-0.18322099999999999</v>
      </c>
      <c r="D4696">
        <v>0.213814</v>
      </c>
      <c r="E4696">
        <v>-0.60197999999999996</v>
      </c>
      <c r="F4696">
        <v>-6.2276999999999999E-2</v>
      </c>
    </row>
    <row r="4697" spans="1:6">
      <c r="A4697">
        <v>1.564341</v>
      </c>
      <c r="B4697">
        <v>1.4449719999999999</v>
      </c>
      <c r="C4697">
        <v>9.0462000000000001E-2</v>
      </c>
      <c r="D4697">
        <v>1.374479</v>
      </c>
      <c r="E4697">
        <v>1.06962</v>
      </c>
      <c r="F4697">
        <v>0.28961100000000001</v>
      </c>
    </row>
    <row r="4698" spans="1:6">
      <c r="A4698">
        <v>-2.661727</v>
      </c>
      <c r="B4698">
        <v>-1.6453819999999999</v>
      </c>
      <c r="C4698">
        <v>0.898281</v>
      </c>
      <c r="D4698">
        <v>0.229126</v>
      </c>
      <c r="E4698">
        <v>0.54131099999999999</v>
      </c>
      <c r="F4698">
        <v>-1.0341880000000001</v>
      </c>
    </row>
    <row r="4699" spans="1:6">
      <c r="A4699">
        <v>0.335845</v>
      </c>
      <c r="B4699">
        <v>-1.4714929999999999</v>
      </c>
      <c r="C4699">
        <v>2.9748950000000001</v>
      </c>
      <c r="D4699">
        <v>0.58270999999999995</v>
      </c>
      <c r="E4699">
        <v>-0.15040400000000001</v>
      </c>
      <c r="F4699">
        <v>0.35465600000000003</v>
      </c>
    </row>
    <row r="4700" spans="1:6">
      <c r="A4700">
        <v>0.80448900000000001</v>
      </c>
      <c r="B4700">
        <v>0.52540299999999995</v>
      </c>
      <c r="C4700">
        <v>2.9360379999999999</v>
      </c>
      <c r="D4700">
        <v>-0.118718</v>
      </c>
      <c r="E4700">
        <v>0.37600299999999998</v>
      </c>
      <c r="F4700">
        <v>0.81444399999999995</v>
      </c>
    </row>
    <row r="4701" spans="1:6">
      <c r="A4701">
        <v>-2.2669980000000001</v>
      </c>
      <c r="B4701">
        <v>-0.11361</v>
      </c>
      <c r="C4701">
        <v>-2.603272</v>
      </c>
      <c r="D4701">
        <v>3.0811329999999999</v>
      </c>
      <c r="E4701">
        <v>-0.16520199999999999</v>
      </c>
      <c r="F4701">
        <v>0.2177</v>
      </c>
    </row>
    <row r="4702" spans="1:6">
      <c r="A4702">
        <v>1.0959540000000001</v>
      </c>
      <c r="B4702">
        <v>3.1169959999999999</v>
      </c>
      <c r="C4702">
        <v>5.0616000000000001E-2</v>
      </c>
      <c r="D4702">
        <v>0.35447699999999999</v>
      </c>
      <c r="E4702">
        <v>-0.677396</v>
      </c>
      <c r="F4702">
        <v>0.2177</v>
      </c>
    </row>
    <row r="4703" spans="1:6">
      <c r="A4703">
        <v>-0.68654800000000005</v>
      </c>
      <c r="B4703">
        <v>-1.4049689999999999</v>
      </c>
      <c r="C4703">
        <v>-1.070902</v>
      </c>
      <c r="D4703">
        <v>0.54360299999999995</v>
      </c>
      <c r="E4703">
        <v>-0.27423500000000001</v>
      </c>
      <c r="F4703">
        <v>0.2177</v>
      </c>
    </row>
    <row r="4704" spans="1:6">
      <c r="A4704">
        <v>3.7356E-2</v>
      </c>
      <c r="B4704">
        <v>2.9301789999999999</v>
      </c>
      <c r="C4704">
        <v>2.4435069999999999</v>
      </c>
      <c r="D4704">
        <v>0.28616000000000003</v>
      </c>
      <c r="E4704">
        <v>-0.87451900000000005</v>
      </c>
      <c r="F4704">
        <v>0.2177</v>
      </c>
    </row>
    <row r="4705" spans="1:6">
      <c r="A4705">
        <v>2.90564</v>
      </c>
      <c r="B4705">
        <v>-1.5825659999999999</v>
      </c>
      <c r="C4705">
        <v>-5.4689999999999999E-3</v>
      </c>
      <c r="D4705">
        <v>-2.8954200000000001</v>
      </c>
      <c r="E4705">
        <v>-0.36251</v>
      </c>
      <c r="F4705">
        <v>0.2177</v>
      </c>
    </row>
    <row r="4706" spans="1:6">
      <c r="A4706">
        <v>-1.400639</v>
      </c>
      <c r="B4706">
        <v>-1.7217450000000001</v>
      </c>
      <c r="C4706">
        <v>0.97043100000000004</v>
      </c>
      <c r="D4706">
        <v>-2.3136060000000001</v>
      </c>
      <c r="E4706">
        <v>-1.695155</v>
      </c>
      <c r="F4706">
        <v>-0.44301299999999999</v>
      </c>
    </row>
    <row r="4707" spans="1:6">
      <c r="A4707">
        <v>-1.1469579999999999</v>
      </c>
      <c r="B4707">
        <v>0.524976</v>
      </c>
      <c r="C4707">
        <v>0.46745199999999998</v>
      </c>
      <c r="D4707">
        <v>-2.1688489999999998</v>
      </c>
      <c r="E4707">
        <v>-0.71182599999999996</v>
      </c>
      <c r="F4707">
        <v>0.74853099999999995</v>
      </c>
    </row>
    <row r="4708" spans="1:6">
      <c r="A4708">
        <v>0.41249999999999998</v>
      </c>
      <c r="B4708">
        <v>-1.8801000000000001</v>
      </c>
      <c r="C4708">
        <v>-0.43175799999999998</v>
      </c>
      <c r="D4708">
        <v>2.0615009999999998</v>
      </c>
      <c r="E4708">
        <v>0.432336</v>
      </c>
      <c r="F4708">
        <v>0.74853099999999995</v>
      </c>
    </row>
    <row r="4709" spans="1:6">
      <c r="A4709">
        <v>0.54752400000000001</v>
      </c>
      <c r="B4709">
        <v>-3.064775</v>
      </c>
      <c r="C4709">
        <v>-2.6381039999999998</v>
      </c>
      <c r="D4709">
        <v>-0.365481</v>
      </c>
      <c r="E4709">
        <v>-0.97487900000000005</v>
      </c>
      <c r="F4709">
        <v>0.74853099999999995</v>
      </c>
    </row>
    <row r="4710" spans="1:6">
      <c r="A4710">
        <v>-0.41956199999999999</v>
      </c>
      <c r="B4710">
        <v>0.40173700000000001</v>
      </c>
      <c r="C4710">
        <v>-0.153805</v>
      </c>
      <c r="D4710">
        <v>-0.19148399999999999</v>
      </c>
      <c r="E4710">
        <v>-3.0739999999999999E-3</v>
      </c>
      <c r="F4710">
        <v>-0.974333</v>
      </c>
    </row>
    <row r="4711" spans="1:6">
      <c r="A4711">
        <v>-2.609686</v>
      </c>
      <c r="B4711">
        <v>1.4689380000000001</v>
      </c>
      <c r="C4711">
        <v>-0.126302</v>
      </c>
      <c r="D4711">
        <v>1.6081479999999999</v>
      </c>
      <c r="E4711">
        <v>-0.94578200000000001</v>
      </c>
      <c r="F4711">
        <v>0.17171500000000001</v>
      </c>
    </row>
    <row r="4712" spans="1:6">
      <c r="A4712">
        <v>-2.1829890000000001</v>
      </c>
      <c r="B4712">
        <v>-0.73406300000000002</v>
      </c>
      <c r="C4712">
        <v>0.77531700000000003</v>
      </c>
      <c r="D4712">
        <v>-1.607297</v>
      </c>
      <c r="E4712">
        <v>0.70738599999999996</v>
      </c>
      <c r="F4712">
        <v>0.73097400000000001</v>
      </c>
    </row>
    <row r="4713" spans="1:6">
      <c r="A4713">
        <v>-1.1826559999999999</v>
      </c>
      <c r="B4713">
        <v>1.9443630000000001</v>
      </c>
      <c r="C4713">
        <v>-0.22744</v>
      </c>
      <c r="D4713">
        <v>0.95308300000000001</v>
      </c>
      <c r="E4713">
        <v>2.0145970000000002</v>
      </c>
      <c r="F4713">
        <v>0.73097400000000001</v>
      </c>
    </row>
    <row r="4714" spans="1:6">
      <c r="A4714">
        <v>-0.818249</v>
      </c>
      <c r="B4714">
        <v>2.350241</v>
      </c>
      <c r="C4714">
        <v>-0.24298500000000001</v>
      </c>
      <c r="D4714">
        <v>-1.462235</v>
      </c>
      <c r="E4714">
        <v>-0.968364</v>
      </c>
      <c r="F4714">
        <v>0.73097400000000001</v>
      </c>
    </row>
    <row r="4715" spans="1:6">
      <c r="A4715">
        <v>-2.0609549999999999</v>
      </c>
      <c r="B4715">
        <v>0.162799</v>
      </c>
      <c r="C4715">
        <v>0.274613</v>
      </c>
      <c r="D4715">
        <v>-1.4624360000000001</v>
      </c>
      <c r="E4715">
        <v>-0.50006200000000001</v>
      </c>
      <c r="F4715">
        <v>1.8508599999999999</v>
      </c>
    </row>
    <row r="4716" spans="1:6">
      <c r="A4716">
        <v>-1.969166</v>
      </c>
      <c r="B4716">
        <v>-2.5979429999999999</v>
      </c>
      <c r="C4716">
        <v>0.49583100000000002</v>
      </c>
      <c r="D4716">
        <v>2.2330000000000002E-3</v>
      </c>
      <c r="E4716">
        <v>-0.69926299999999997</v>
      </c>
      <c r="F4716">
        <v>-2.9785430000000002</v>
      </c>
    </row>
    <row r="4717" spans="1:6">
      <c r="A4717">
        <v>2.5616370000000002</v>
      </c>
      <c r="B4717">
        <v>-2.1276649999999999</v>
      </c>
      <c r="C4717">
        <v>-0.65487300000000004</v>
      </c>
      <c r="D4717">
        <v>-0.85533499999999996</v>
      </c>
      <c r="E4717">
        <v>-1.3160430000000001</v>
      </c>
      <c r="F4717">
        <v>1.3905650000000001</v>
      </c>
    </row>
    <row r="4718" spans="1:6">
      <c r="A4718">
        <v>-1.8222149999999999</v>
      </c>
      <c r="B4718">
        <v>-0.72970599999999997</v>
      </c>
      <c r="C4718">
        <v>-2.1164740000000002</v>
      </c>
      <c r="D4718">
        <v>-1.0304450000000001</v>
      </c>
      <c r="E4718">
        <v>0.19103300000000001</v>
      </c>
      <c r="F4718">
        <v>0.62701499999999999</v>
      </c>
    </row>
    <row r="4719" spans="1:6">
      <c r="A4719">
        <v>-2.3233579999999998</v>
      </c>
      <c r="B4719">
        <v>-0.198853</v>
      </c>
      <c r="C4719">
        <v>1.3440589999999999</v>
      </c>
      <c r="D4719">
        <v>0.226802</v>
      </c>
      <c r="E4719">
        <v>1.0164059999999999</v>
      </c>
      <c r="F4719">
        <v>0.62701499999999999</v>
      </c>
    </row>
    <row r="4720" spans="1:6">
      <c r="A4720">
        <v>-2.8788149999999999</v>
      </c>
      <c r="B4720">
        <v>0.55881800000000004</v>
      </c>
      <c r="C4720">
        <v>0.80079900000000004</v>
      </c>
      <c r="D4720">
        <v>-2.17923</v>
      </c>
      <c r="E4720">
        <v>-0.17056399999999999</v>
      </c>
      <c r="F4720">
        <v>0.62701499999999999</v>
      </c>
    </row>
    <row r="4721" spans="1:6">
      <c r="A4721">
        <v>-0.46548899999999999</v>
      </c>
      <c r="B4721">
        <v>1.703265</v>
      </c>
      <c r="C4721">
        <v>0.31419799999999998</v>
      </c>
      <c r="D4721">
        <v>-0.170961</v>
      </c>
      <c r="E4721">
        <v>-0.30582900000000002</v>
      </c>
      <c r="F4721">
        <v>-1.5459940000000001</v>
      </c>
    </row>
    <row r="4722" spans="1:6">
      <c r="A4722">
        <v>-2.5775890000000001</v>
      </c>
      <c r="B4722">
        <v>-0.91883099999999995</v>
      </c>
      <c r="C4722">
        <v>-0.72559600000000002</v>
      </c>
      <c r="D4722">
        <v>8.1624000000000002E-2</v>
      </c>
      <c r="E4722">
        <v>0.62298299999999995</v>
      </c>
      <c r="F4722">
        <v>-2.2805080000000002</v>
      </c>
    </row>
    <row r="4723" spans="1:6">
      <c r="A4723">
        <v>-0.58304699999999998</v>
      </c>
      <c r="B4723">
        <v>1.243209</v>
      </c>
      <c r="C4723">
        <v>-0.122278</v>
      </c>
      <c r="D4723">
        <v>-1.255296</v>
      </c>
      <c r="E4723">
        <v>-0.71050899999999995</v>
      </c>
      <c r="F4723">
        <v>-0.80618299999999998</v>
      </c>
    </row>
    <row r="4724" spans="1:6">
      <c r="A4724">
        <v>-2.4775</v>
      </c>
      <c r="B4724">
        <v>1.528E-2</v>
      </c>
      <c r="C4724">
        <v>0.53321200000000002</v>
      </c>
      <c r="D4724">
        <v>0.55653799999999998</v>
      </c>
      <c r="E4724">
        <v>-0.239207</v>
      </c>
      <c r="F4724">
        <v>0.17715</v>
      </c>
    </row>
    <row r="4725" spans="1:6">
      <c r="A4725">
        <v>-0.61702000000000001</v>
      </c>
      <c r="B4725">
        <v>-1.9321790000000001</v>
      </c>
      <c r="C4725">
        <v>-0.13256499999999999</v>
      </c>
      <c r="D4725">
        <v>-1.9843059999999999</v>
      </c>
      <c r="E4725">
        <v>0.33734799999999998</v>
      </c>
      <c r="F4725">
        <v>0.17353299999999999</v>
      </c>
    </row>
    <row r="4726" spans="1:6">
      <c r="A4726">
        <v>-0.25938499999999998</v>
      </c>
      <c r="B4726">
        <v>1.103326</v>
      </c>
      <c r="C4726">
        <v>1.141499</v>
      </c>
      <c r="D4726">
        <v>0.49901099999999998</v>
      </c>
      <c r="E4726">
        <v>0.44245099999999998</v>
      </c>
      <c r="F4726">
        <v>1.090595</v>
      </c>
    </row>
    <row r="4727" spans="1:6">
      <c r="A4727">
        <v>-3.5630000000000002E-2</v>
      </c>
      <c r="B4727">
        <v>-2.38062</v>
      </c>
      <c r="C4727">
        <v>-0.84090699999999996</v>
      </c>
      <c r="D4727">
        <v>-0.79313599999999995</v>
      </c>
      <c r="E4727">
        <v>-0.63743899999999998</v>
      </c>
      <c r="F4727">
        <v>1.401815</v>
      </c>
    </row>
    <row r="4728" spans="1:6">
      <c r="A4728">
        <v>1.354349</v>
      </c>
      <c r="B4728">
        <v>-0.121417</v>
      </c>
      <c r="C4728">
        <v>-2.1091850000000001</v>
      </c>
      <c r="D4728">
        <v>0.63473100000000005</v>
      </c>
      <c r="E4728">
        <v>-0.96145599999999998</v>
      </c>
      <c r="F4728">
        <v>1.648293</v>
      </c>
    </row>
    <row r="4729" spans="1:6">
      <c r="A4729">
        <v>0.60201400000000005</v>
      </c>
      <c r="B4729">
        <v>1.487522</v>
      </c>
      <c r="C4729">
        <v>-2.1883400000000002</v>
      </c>
      <c r="D4729">
        <v>-3.0178739999999999</v>
      </c>
      <c r="E4729">
        <v>-0.25632199999999999</v>
      </c>
      <c r="F4729">
        <v>-2.2331699999999999</v>
      </c>
    </row>
    <row r="4730" spans="1:6">
      <c r="A4730">
        <v>2.364204</v>
      </c>
      <c r="B4730">
        <v>-1.1408309999999999</v>
      </c>
      <c r="C4730">
        <v>0.50606700000000004</v>
      </c>
      <c r="D4730">
        <v>1.608125</v>
      </c>
      <c r="E4730">
        <v>-3.1348639999999999</v>
      </c>
      <c r="F4730">
        <v>-0.30016700000000002</v>
      </c>
    </row>
    <row r="4731" spans="1:6">
      <c r="A4731">
        <v>0.26316299999999998</v>
      </c>
      <c r="B4731">
        <v>-1.126695</v>
      </c>
      <c r="C4731">
        <v>0.70294199999999996</v>
      </c>
      <c r="D4731">
        <v>-3.0445E-2</v>
      </c>
      <c r="E4731">
        <v>-0.41108299999999998</v>
      </c>
      <c r="F4731">
        <v>-1.1579680000000001</v>
      </c>
    </row>
    <row r="4732" spans="1:6">
      <c r="A4732">
        <v>0.88223300000000004</v>
      </c>
      <c r="B4732">
        <v>-0.71603799999999995</v>
      </c>
      <c r="C4732">
        <v>-0.360904</v>
      </c>
      <c r="D4732">
        <v>0.98039500000000002</v>
      </c>
      <c r="E4732">
        <v>1.0043070000000001</v>
      </c>
      <c r="F4732">
        <v>-1.1579680000000001</v>
      </c>
    </row>
    <row r="4733" spans="1:6">
      <c r="A4733">
        <v>-1.549779</v>
      </c>
      <c r="B4733">
        <v>-0.218032</v>
      </c>
      <c r="C4733">
        <v>9.1484999999999997E-2</v>
      </c>
      <c r="D4733">
        <v>-0.87741599999999997</v>
      </c>
      <c r="E4733">
        <v>-0.269011</v>
      </c>
      <c r="F4733">
        <v>-0.115563</v>
      </c>
    </row>
    <row r="4734" spans="1:6">
      <c r="A4734">
        <v>-0.98346699999999998</v>
      </c>
      <c r="B4734">
        <v>0.24172299999999999</v>
      </c>
      <c r="C4734">
        <v>0.44050499999999998</v>
      </c>
      <c r="D4734">
        <v>0.29194100000000001</v>
      </c>
      <c r="E4734">
        <v>-1.6205309999999999</v>
      </c>
      <c r="F4734">
        <v>0.63320500000000002</v>
      </c>
    </row>
    <row r="4735" spans="1:6">
      <c r="A4735">
        <v>0.245697</v>
      </c>
      <c r="B4735">
        <v>0.47614499999999998</v>
      </c>
      <c r="C4735">
        <v>-1.3876299999999999</v>
      </c>
      <c r="D4735">
        <v>-0.102071</v>
      </c>
      <c r="E4735">
        <v>0.88109599999999999</v>
      </c>
      <c r="F4735">
        <v>0.63320500000000002</v>
      </c>
    </row>
    <row r="4736" spans="1:6">
      <c r="A4736">
        <v>-9.3841999999999995E-2</v>
      </c>
      <c r="B4736">
        <v>-0.444934</v>
      </c>
      <c r="C4736">
        <v>-1.0521910000000001</v>
      </c>
      <c r="D4736">
        <v>0.52202899999999997</v>
      </c>
      <c r="E4736">
        <v>-0.24391199999999999</v>
      </c>
      <c r="F4736">
        <v>-1.2475849999999999</v>
      </c>
    </row>
    <row r="4737" spans="1:6">
      <c r="A4737">
        <v>1.02878</v>
      </c>
      <c r="B4737">
        <v>-1.002893</v>
      </c>
      <c r="C4737">
        <v>-0.26469100000000001</v>
      </c>
      <c r="D4737">
        <v>-0.209783</v>
      </c>
      <c r="E4737">
        <v>0.14430899999999999</v>
      </c>
      <c r="F4737">
        <v>-1.2475849999999999</v>
      </c>
    </row>
    <row r="4738" spans="1:6">
      <c r="A4738">
        <v>-2.9876749999999999</v>
      </c>
      <c r="B4738">
        <v>-1.798527</v>
      </c>
      <c r="C4738">
        <v>0.66348099999999999</v>
      </c>
      <c r="D4738">
        <v>0.88961199999999996</v>
      </c>
      <c r="E4738">
        <v>0.64437199999999994</v>
      </c>
      <c r="F4738">
        <v>1.7357400000000001</v>
      </c>
    </row>
    <row r="4739" spans="1:6">
      <c r="A4739">
        <v>1.90686</v>
      </c>
      <c r="B4739">
        <v>2.3871E-2</v>
      </c>
      <c r="C4739">
        <v>0.30279499999999998</v>
      </c>
      <c r="D4739">
        <v>0.32339000000000001</v>
      </c>
      <c r="E4739">
        <v>0.97448699999999999</v>
      </c>
      <c r="F4739">
        <v>1.758351</v>
      </c>
    </row>
    <row r="4740" spans="1:6">
      <c r="A4740">
        <v>1.918285</v>
      </c>
      <c r="B4740">
        <v>0.65540399999999999</v>
      </c>
      <c r="C4740">
        <v>-0.67188199999999998</v>
      </c>
      <c r="D4740">
        <v>-1.089798</v>
      </c>
      <c r="E4740">
        <v>0.778389</v>
      </c>
      <c r="F4740">
        <v>2.2977029999999998</v>
      </c>
    </row>
    <row r="4741" spans="1:6">
      <c r="A4741">
        <v>2.3074499999999998</v>
      </c>
      <c r="B4741">
        <v>-0.23557700000000001</v>
      </c>
      <c r="C4741">
        <v>-0.32905400000000001</v>
      </c>
      <c r="D4741">
        <v>-1.874377</v>
      </c>
      <c r="E4741">
        <v>1.010705</v>
      </c>
      <c r="F4741">
        <v>2.709616</v>
      </c>
    </row>
    <row r="4742" spans="1:6">
      <c r="A4742">
        <v>0.24365500000000001</v>
      </c>
      <c r="B4742">
        <v>-0.59209999999999996</v>
      </c>
      <c r="C4742">
        <v>1.713962</v>
      </c>
      <c r="D4742">
        <v>-0.98802999999999996</v>
      </c>
      <c r="E4742">
        <v>-1.906029</v>
      </c>
      <c r="F4742">
        <v>-3.1335860000000002</v>
      </c>
    </row>
    <row r="4743" spans="1:6">
      <c r="A4743">
        <v>2.7510249999999998</v>
      </c>
      <c r="B4743">
        <v>-1.42943</v>
      </c>
      <c r="C4743">
        <v>5.3870000000000003E-3</v>
      </c>
      <c r="D4743">
        <v>-1.188806</v>
      </c>
      <c r="E4743">
        <v>0.43534200000000001</v>
      </c>
      <c r="F4743">
        <v>-0.71586300000000003</v>
      </c>
    </row>
    <row r="4744" spans="1:6">
      <c r="A4744">
        <v>5.2585E-2</v>
      </c>
      <c r="B4744">
        <v>-2.7545760000000001</v>
      </c>
      <c r="C4744">
        <v>0.21052100000000001</v>
      </c>
      <c r="D4744">
        <v>0.68381099999999995</v>
      </c>
      <c r="E4744">
        <v>2.0734439999999998</v>
      </c>
      <c r="F4744">
        <v>-0.71586300000000003</v>
      </c>
    </row>
    <row r="4745" spans="1:6">
      <c r="A4745">
        <v>0.51444299999999998</v>
      </c>
      <c r="B4745">
        <v>-1.4123270000000001</v>
      </c>
      <c r="C4745">
        <v>1.6333420000000001</v>
      </c>
      <c r="D4745">
        <v>0.54405899999999996</v>
      </c>
      <c r="E4745">
        <v>0.35082400000000002</v>
      </c>
      <c r="F4745">
        <v>0.41431299999999999</v>
      </c>
    </row>
    <row r="4746" spans="1:6">
      <c r="A4746">
        <v>3.1135000000000002</v>
      </c>
      <c r="B4746">
        <v>0.17036699999999999</v>
      </c>
      <c r="C4746">
        <v>0.77343700000000004</v>
      </c>
      <c r="D4746">
        <v>0.40932099999999999</v>
      </c>
      <c r="E4746">
        <v>-0.89680700000000002</v>
      </c>
      <c r="F4746">
        <v>0.41431299999999999</v>
      </c>
    </row>
    <row r="4747" spans="1:6">
      <c r="A4747">
        <v>0.44569399999999998</v>
      </c>
      <c r="B4747">
        <v>2.6560899999999998</v>
      </c>
      <c r="C4747">
        <v>0.37052000000000002</v>
      </c>
      <c r="D4747">
        <v>-1.609964</v>
      </c>
      <c r="E4747">
        <v>-1.0427409999999999</v>
      </c>
      <c r="F4747">
        <v>-9.9902000000000005E-2</v>
      </c>
    </row>
    <row r="4748" spans="1:6">
      <c r="A4748">
        <v>-0.41281499999999999</v>
      </c>
      <c r="B4748">
        <v>-0.50045200000000001</v>
      </c>
      <c r="C4748">
        <v>-0.43529400000000001</v>
      </c>
      <c r="D4748">
        <v>-0.26115899999999997</v>
      </c>
      <c r="E4748">
        <v>-8.4669999999999995E-2</v>
      </c>
      <c r="F4748">
        <v>-9.9902000000000005E-2</v>
      </c>
    </row>
    <row r="4749" spans="1:6">
      <c r="A4749">
        <v>-2.5878009999999998</v>
      </c>
      <c r="B4749">
        <v>0.67785300000000004</v>
      </c>
      <c r="C4749">
        <v>0.74309099999999995</v>
      </c>
      <c r="D4749">
        <v>-1.648013</v>
      </c>
      <c r="E4749">
        <v>0.430641</v>
      </c>
      <c r="F4749">
        <v>-1.926253</v>
      </c>
    </row>
    <row r="4750" spans="1:6">
      <c r="A4750">
        <v>2.731528</v>
      </c>
      <c r="B4750">
        <v>-0.53555200000000003</v>
      </c>
      <c r="C4750">
        <v>-1.0323720000000001</v>
      </c>
      <c r="D4750">
        <v>-1.3825510000000001</v>
      </c>
      <c r="E4750">
        <v>-0.57166600000000001</v>
      </c>
      <c r="F4750">
        <v>-1.8549910000000001</v>
      </c>
    </row>
    <row r="4751" spans="1:6">
      <c r="A4751">
        <v>-0.14074200000000001</v>
      </c>
      <c r="B4751">
        <v>-1.745431</v>
      </c>
      <c r="C4751">
        <v>1.444291</v>
      </c>
      <c r="D4751">
        <v>1.0734859999999999</v>
      </c>
      <c r="E4751">
        <v>2.4655909999999999</v>
      </c>
      <c r="F4751">
        <v>-0.45204800000000001</v>
      </c>
    </row>
    <row r="4752" spans="1:6">
      <c r="A4752">
        <v>1.1967080000000001</v>
      </c>
      <c r="B4752">
        <v>-0.63098600000000005</v>
      </c>
      <c r="C4752">
        <v>7.9100000000000004E-4</v>
      </c>
      <c r="D4752">
        <v>0.64810900000000005</v>
      </c>
      <c r="E4752">
        <v>-1.7736099999999999</v>
      </c>
      <c r="F4752">
        <v>-0.45204800000000001</v>
      </c>
    </row>
    <row r="4753" spans="1:6">
      <c r="A4753">
        <v>-2.2557209999999999</v>
      </c>
      <c r="B4753">
        <v>-1.4340390000000001</v>
      </c>
      <c r="C4753">
        <v>-0.42532599999999998</v>
      </c>
      <c r="D4753">
        <v>0.87556199999999995</v>
      </c>
      <c r="E4753">
        <v>-2.720872</v>
      </c>
      <c r="F4753">
        <v>-0.33120699999999997</v>
      </c>
    </row>
    <row r="4754" spans="1:6">
      <c r="A4754">
        <v>-1.286586</v>
      </c>
      <c r="B4754">
        <v>1.7241409999999999</v>
      </c>
      <c r="C4754">
        <v>0.151393</v>
      </c>
      <c r="D4754">
        <v>0.26749299999999998</v>
      </c>
      <c r="E4754">
        <v>-0.991923</v>
      </c>
      <c r="F4754">
        <v>-0.33120699999999997</v>
      </c>
    </row>
    <row r="4755" spans="1:6">
      <c r="A4755">
        <v>-1.896274</v>
      </c>
      <c r="B4755">
        <v>2.3858779999999999</v>
      </c>
      <c r="C4755">
        <v>2.4010889999999998</v>
      </c>
      <c r="D4755">
        <v>-0.68576400000000004</v>
      </c>
      <c r="E4755">
        <v>0.16783000000000001</v>
      </c>
      <c r="F4755">
        <v>0.38617200000000002</v>
      </c>
    </row>
    <row r="4756" spans="1:6">
      <c r="A4756">
        <v>2.1985000000000001E-2</v>
      </c>
      <c r="B4756">
        <v>3.0129929999999998</v>
      </c>
      <c r="C4756">
        <v>1.9300459999999999</v>
      </c>
      <c r="D4756">
        <v>1.360044</v>
      </c>
      <c r="E4756">
        <v>-0.833646</v>
      </c>
      <c r="F4756">
        <v>0.13544999999999999</v>
      </c>
    </row>
    <row r="4757" spans="1:6">
      <c r="A4757">
        <v>-1.710726</v>
      </c>
      <c r="B4757">
        <v>-0.75134999999999996</v>
      </c>
      <c r="C4757">
        <v>1.414428</v>
      </c>
      <c r="D4757">
        <v>-2.2906520000000001</v>
      </c>
      <c r="E4757">
        <v>-1.5609569999999999</v>
      </c>
      <c r="F4757">
        <v>-0.85627799999999998</v>
      </c>
    </row>
    <row r="4758" spans="1:6">
      <c r="A4758">
        <v>-0.937249</v>
      </c>
      <c r="B4758">
        <v>-0.34719</v>
      </c>
      <c r="C4758">
        <v>0.90492499999999998</v>
      </c>
      <c r="D4758">
        <v>1.6567810000000001</v>
      </c>
      <c r="E4758">
        <v>0.38415199999999999</v>
      </c>
      <c r="F4758">
        <v>-0.85627799999999998</v>
      </c>
    </row>
    <row r="4759" spans="1:6">
      <c r="A4759">
        <v>-1.8522529999999999</v>
      </c>
      <c r="B4759">
        <v>-1.045304</v>
      </c>
      <c r="C4759">
        <v>-0.60799999999999998</v>
      </c>
      <c r="D4759">
        <v>0.70416199999999995</v>
      </c>
      <c r="E4759">
        <v>1.11009</v>
      </c>
      <c r="F4759">
        <v>0.927006</v>
      </c>
    </row>
    <row r="4760" spans="1:6">
      <c r="A4760">
        <v>-0.35301700000000003</v>
      </c>
      <c r="B4760">
        <v>-0.27138800000000002</v>
      </c>
      <c r="C4760">
        <v>0.33456900000000001</v>
      </c>
      <c r="D4760">
        <v>-1.277404</v>
      </c>
      <c r="E4760">
        <v>-1.0983529999999999</v>
      </c>
      <c r="F4760">
        <v>0.96633800000000003</v>
      </c>
    </row>
    <row r="4761" spans="1:6">
      <c r="A4761">
        <v>-3.0554039999999998</v>
      </c>
      <c r="B4761">
        <v>3.0809099999999998</v>
      </c>
      <c r="C4761">
        <v>1.8566769999999999</v>
      </c>
      <c r="D4761">
        <v>-1.164288</v>
      </c>
      <c r="E4761">
        <v>0.69438699999999998</v>
      </c>
      <c r="F4761">
        <v>-0.70230099999999995</v>
      </c>
    </row>
    <row r="4762" spans="1:6">
      <c r="A4762">
        <v>-2.1342349999999999</v>
      </c>
      <c r="B4762">
        <v>0.65619799999999995</v>
      </c>
      <c r="C4762">
        <v>1.7751239999999999</v>
      </c>
      <c r="D4762">
        <v>0.23574600000000001</v>
      </c>
      <c r="E4762">
        <v>2.0838100000000002</v>
      </c>
      <c r="F4762">
        <v>-0.12257899999999999</v>
      </c>
    </row>
    <row r="4763" spans="1:6">
      <c r="A4763">
        <v>0.69057199999999996</v>
      </c>
      <c r="B4763">
        <v>-1.178876</v>
      </c>
      <c r="C4763">
        <v>0.75197199999999997</v>
      </c>
      <c r="D4763">
        <v>-0.28336800000000001</v>
      </c>
      <c r="E4763">
        <v>-0.36541099999999999</v>
      </c>
      <c r="F4763">
        <v>0.248025</v>
      </c>
    </row>
    <row r="4764" spans="1:6">
      <c r="A4764">
        <v>-1.0496399999999999</v>
      </c>
      <c r="B4764">
        <v>-2.8932509999999998</v>
      </c>
      <c r="C4764">
        <v>-1.1313439999999999</v>
      </c>
      <c r="D4764">
        <v>-0.51778100000000005</v>
      </c>
      <c r="E4764">
        <v>0.81251499999999999</v>
      </c>
      <c r="F4764">
        <v>0.248025</v>
      </c>
    </row>
    <row r="4765" spans="1:6">
      <c r="A4765">
        <v>-1.043912</v>
      </c>
      <c r="B4765">
        <v>-0.17932500000000001</v>
      </c>
      <c r="C4765">
        <v>1.9455E-2</v>
      </c>
      <c r="D4765">
        <v>-0.22125800000000001</v>
      </c>
      <c r="E4765">
        <v>0.45289200000000002</v>
      </c>
      <c r="F4765">
        <v>0.248025</v>
      </c>
    </row>
    <row r="4766" spans="1:6">
      <c r="A4766">
        <v>1.0304169999999999</v>
      </c>
      <c r="B4766">
        <v>2.039615</v>
      </c>
      <c r="C4766">
        <v>-0.34676000000000001</v>
      </c>
      <c r="D4766">
        <v>0.92015000000000002</v>
      </c>
      <c r="E4766">
        <v>0.51530600000000004</v>
      </c>
      <c r="F4766">
        <v>-2.240459</v>
      </c>
    </row>
    <row r="4767" spans="1:6">
      <c r="A4767">
        <v>1.8619159999999999</v>
      </c>
      <c r="B4767">
        <v>-2.6061489999999998</v>
      </c>
      <c r="C4767">
        <v>-4.7466000000000001E-2</v>
      </c>
      <c r="D4767">
        <v>-6.5345E-2</v>
      </c>
      <c r="E4767">
        <v>-0.89361400000000002</v>
      </c>
      <c r="F4767">
        <v>-2.1312120000000001</v>
      </c>
    </row>
    <row r="4768" spans="1:6">
      <c r="A4768">
        <v>-2.8681670000000001</v>
      </c>
      <c r="B4768">
        <v>-2.8642840000000001</v>
      </c>
      <c r="C4768">
        <v>0.364068</v>
      </c>
      <c r="D4768">
        <v>-1.0950599999999999</v>
      </c>
      <c r="E4768">
        <v>0.18854499999999999</v>
      </c>
      <c r="F4768">
        <v>-0.40843000000000002</v>
      </c>
    </row>
    <row r="4769" spans="1:6">
      <c r="A4769">
        <v>9.0150000000000004E-3</v>
      </c>
      <c r="B4769">
        <v>-2.6943440000000001</v>
      </c>
      <c r="C4769">
        <v>-2.9341689999999998</v>
      </c>
      <c r="D4769">
        <v>-1.496702</v>
      </c>
      <c r="E4769">
        <v>-5.8658000000000002E-2</v>
      </c>
      <c r="F4769">
        <v>-0.40843000000000002</v>
      </c>
    </row>
    <row r="4770" spans="1:6">
      <c r="A4770">
        <v>-1.6440999999999999</v>
      </c>
      <c r="B4770">
        <v>-1.8777079999999999</v>
      </c>
      <c r="C4770">
        <v>-0.27953800000000001</v>
      </c>
      <c r="D4770">
        <v>1.398522</v>
      </c>
      <c r="E4770">
        <v>-0.59365500000000004</v>
      </c>
      <c r="F4770">
        <v>-0.40843000000000002</v>
      </c>
    </row>
    <row r="4771" spans="1:6">
      <c r="A4771">
        <v>0.105736</v>
      </c>
      <c r="B4771">
        <v>0.66191299999999997</v>
      </c>
      <c r="C4771">
        <v>-1.1150599999999999</v>
      </c>
      <c r="D4771">
        <v>0.42411900000000002</v>
      </c>
      <c r="E4771">
        <v>0.323716</v>
      </c>
      <c r="F4771">
        <v>1.072757</v>
      </c>
    </row>
    <row r="4772" spans="1:6">
      <c r="A4772">
        <v>-2.165238</v>
      </c>
      <c r="B4772">
        <v>2.0279060000000002</v>
      </c>
      <c r="C4772">
        <v>2.1668050000000001</v>
      </c>
      <c r="D4772">
        <v>-1.473006</v>
      </c>
      <c r="E4772">
        <v>-1.253228</v>
      </c>
      <c r="F4772">
        <v>1.072757</v>
      </c>
    </row>
    <row r="4773" spans="1:6">
      <c r="A4773">
        <v>-1.849332</v>
      </c>
      <c r="B4773">
        <v>4.0592000000000003E-2</v>
      </c>
      <c r="C4773">
        <v>-0.25173299999999998</v>
      </c>
      <c r="D4773">
        <v>-1.931622</v>
      </c>
      <c r="E4773">
        <v>-0.10526199999999999</v>
      </c>
      <c r="F4773">
        <v>-0.97283900000000001</v>
      </c>
    </row>
    <row r="4774" spans="1:6">
      <c r="A4774">
        <v>-3.5485000000000003E-2</v>
      </c>
      <c r="B4774">
        <v>1.6324430000000001</v>
      </c>
      <c r="C4774">
        <v>2.918574</v>
      </c>
      <c r="D4774">
        <v>0.91658300000000004</v>
      </c>
      <c r="E4774">
        <v>-1.080084</v>
      </c>
      <c r="F4774">
        <v>-0.97283900000000001</v>
      </c>
    </row>
    <row r="4775" spans="1:6">
      <c r="A4775">
        <v>0.67705700000000002</v>
      </c>
      <c r="B4775">
        <v>0.19792299999999999</v>
      </c>
      <c r="C4775">
        <v>-0.68903300000000001</v>
      </c>
      <c r="D4775">
        <v>2.7976420000000002</v>
      </c>
      <c r="E4775">
        <v>-0.895289</v>
      </c>
      <c r="F4775">
        <v>-0.75643199999999999</v>
      </c>
    </row>
    <row r="4776" spans="1:6">
      <c r="A4776">
        <v>-0.201567</v>
      </c>
      <c r="B4776">
        <v>0.62519000000000002</v>
      </c>
      <c r="C4776">
        <v>-1.649375</v>
      </c>
      <c r="D4776">
        <v>-1.043021</v>
      </c>
      <c r="E4776">
        <v>9.757E-3</v>
      </c>
      <c r="F4776">
        <v>-0.55835000000000001</v>
      </c>
    </row>
    <row r="4777" spans="1:6">
      <c r="A4777">
        <v>-1.1668909999999999</v>
      </c>
      <c r="B4777">
        <v>-1.8765510000000001</v>
      </c>
      <c r="C4777">
        <v>-1.523369</v>
      </c>
      <c r="D4777">
        <v>-0.91180300000000003</v>
      </c>
      <c r="E4777">
        <v>0.822237</v>
      </c>
      <c r="F4777">
        <v>-0.39109500000000003</v>
      </c>
    </row>
    <row r="4778" spans="1:6">
      <c r="A4778">
        <v>-0.36057800000000001</v>
      </c>
      <c r="B4778">
        <v>0.45902100000000001</v>
      </c>
      <c r="C4778">
        <v>-0.506907</v>
      </c>
      <c r="D4778">
        <v>-0.89583699999999999</v>
      </c>
      <c r="E4778">
        <v>1.021585</v>
      </c>
      <c r="F4778">
        <v>-1.5162999999999999E-2</v>
      </c>
    </row>
    <row r="4779" spans="1:6">
      <c r="A4779">
        <v>-0.82885600000000004</v>
      </c>
      <c r="B4779">
        <v>-0.120958</v>
      </c>
      <c r="C4779">
        <v>-0.67961000000000005</v>
      </c>
      <c r="D4779">
        <v>0.73455599999999999</v>
      </c>
      <c r="E4779">
        <v>-2.7032069999999999</v>
      </c>
      <c r="F4779">
        <v>-1.5162999999999999E-2</v>
      </c>
    </row>
    <row r="4780" spans="1:6">
      <c r="A4780">
        <v>2.1945480000000002</v>
      </c>
      <c r="B4780">
        <v>1.211668</v>
      </c>
      <c r="C4780">
        <v>0.146841</v>
      </c>
      <c r="D4780">
        <v>-1.1584140000000001</v>
      </c>
      <c r="E4780">
        <v>0.165857</v>
      </c>
      <c r="F4780">
        <v>-1.5162999999999999E-2</v>
      </c>
    </row>
    <row r="4781" spans="1:6">
      <c r="A4781">
        <v>-0.107976</v>
      </c>
      <c r="B4781">
        <v>1.302009</v>
      </c>
      <c r="C4781">
        <v>-1.235144</v>
      </c>
      <c r="D4781">
        <v>0.51765899999999998</v>
      </c>
      <c r="E4781">
        <v>-0.29525000000000001</v>
      </c>
      <c r="F4781">
        <v>-0.39795799999999998</v>
      </c>
    </row>
    <row r="4782" spans="1:6">
      <c r="A4782">
        <v>1.379246</v>
      </c>
      <c r="B4782">
        <v>2.7505670000000002</v>
      </c>
      <c r="C4782">
        <v>-0.473327</v>
      </c>
      <c r="D4782">
        <v>-0.42347099999999999</v>
      </c>
      <c r="E4782">
        <v>-0.82661700000000005</v>
      </c>
      <c r="F4782">
        <v>-0.186614</v>
      </c>
    </row>
    <row r="4783" spans="1:6">
      <c r="A4783">
        <v>-1.1351370000000001</v>
      </c>
      <c r="B4783">
        <v>1.4853639999999999</v>
      </c>
      <c r="C4783">
        <v>0.64922100000000005</v>
      </c>
      <c r="D4783">
        <v>-0.71092100000000003</v>
      </c>
      <c r="E4783">
        <v>-3.1327000000000001E-2</v>
      </c>
      <c r="F4783">
        <v>-1.3139989999999999</v>
      </c>
    </row>
    <row r="4784" spans="1:6">
      <c r="A4784">
        <v>-2.0081020000000001</v>
      </c>
      <c r="B4784">
        <v>1.677891</v>
      </c>
      <c r="C4784">
        <v>1.1068499999999999</v>
      </c>
      <c r="D4784">
        <v>-5.1346000000000003E-2</v>
      </c>
      <c r="E4784">
        <v>0.74382400000000004</v>
      </c>
      <c r="F4784">
        <v>-0.67682399999999998</v>
      </c>
    </row>
    <row r="4785" spans="1:6">
      <c r="A4785">
        <v>-8.8789999999999994E-2</v>
      </c>
      <c r="B4785">
        <v>0.45708799999999999</v>
      </c>
      <c r="C4785">
        <v>1.108816</v>
      </c>
      <c r="D4785">
        <v>0.82019200000000003</v>
      </c>
      <c r="E4785">
        <v>1.2996540000000001</v>
      </c>
      <c r="F4785">
        <v>0.276227</v>
      </c>
    </row>
    <row r="4786" spans="1:6">
      <c r="A4786">
        <v>0.302178</v>
      </c>
      <c r="B4786">
        <v>-6.5612000000000004E-2</v>
      </c>
      <c r="C4786">
        <v>0.19339700000000001</v>
      </c>
      <c r="D4786">
        <v>0.12175</v>
      </c>
      <c r="E4786">
        <v>-0.84250599999999998</v>
      </c>
      <c r="F4786">
        <v>0.13977999999999999</v>
      </c>
    </row>
    <row r="4787" spans="1:6">
      <c r="A4787">
        <v>-3.001881</v>
      </c>
      <c r="B4787">
        <v>-2.0923479999999999</v>
      </c>
      <c r="C4787">
        <v>-0.21055499999999999</v>
      </c>
      <c r="D4787">
        <v>-1.257587</v>
      </c>
      <c r="E4787">
        <v>0.15523799999999999</v>
      </c>
      <c r="F4787">
        <v>0.10561</v>
      </c>
    </row>
    <row r="4788" spans="1:6">
      <c r="A4788">
        <v>-2.0266410000000001</v>
      </c>
      <c r="B4788">
        <v>-2.432474</v>
      </c>
      <c r="C4788">
        <v>0.41347800000000001</v>
      </c>
      <c r="D4788">
        <v>-0.51959599999999995</v>
      </c>
      <c r="E4788">
        <v>1.1539699999999999</v>
      </c>
      <c r="F4788">
        <v>0.80315599999999998</v>
      </c>
    </row>
    <row r="4789" spans="1:6">
      <c r="A4789">
        <v>1.136884</v>
      </c>
      <c r="B4789">
        <v>-0.87646999999999997</v>
      </c>
      <c r="C4789">
        <v>0.84492999999999996</v>
      </c>
      <c r="D4789">
        <v>-0.66806900000000002</v>
      </c>
      <c r="E4789">
        <v>-0.32771</v>
      </c>
      <c r="F4789">
        <v>0.80315599999999998</v>
      </c>
    </row>
    <row r="4790" spans="1:6">
      <c r="A4790">
        <v>-0.74566100000000002</v>
      </c>
      <c r="B4790">
        <v>1.5801369999999999</v>
      </c>
      <c r="C4790">
        <v>-0.60154600000000003</v>
      </c>
      <c r="D4790">
        <v>2.147335</v>
      </c>
      <c r="E4790">
        <v>-0.356574</v>
      </c>
      <c r="F4790">
        <v>0.97212399999999999</v>
      </c>
    </row>
    <row r="4791" spans="1:6">
      <c r="A4791">
        <v>2.2794029999999998</v>
      </c>
      <c r="B4791">
        <v>-0.81163300000000005</v>
      </c>
      <c r="C4791">
        <v>-0.165519</v>
      </c>
      <c r="D4791">
        <v>0.42988500000000002</v>
      </c>
      <c r="E4791">
        <v>1.9129E-2</v>
      </c>
      <c r="F4791">
        <v>0.28224199999999999</v>
      </c>
    </row>
    <row r="4792" spans="1:6">
      <c r="A4792">
        <v>0.35989700000000002</v>
      </c>
      <c r="B4792">
        <v>0.80398999999999998</v>
      </c>
      <c r="C4792">
        <v>-0.12452000000000001</v>
      </c>
      <c r="D4792">
        <v>0.19577600000000001</v>
      </c>
      <c r="E4792">
        <v>-0.88401700000000005</v>
      </c>
      <c r="F4792">
        <v>1.4404980000000001</v>
      </c>
    </row>
    <row r="4793" spans="1:6">
      <c r="A4793">
        <v>-1.9998819999999999</v>
      </c>
      <c r="B4793">
        <v>2.124422</v>
      </c>
      <c r="C4793">
        <v>-1.4196040000000001</v>
      </c>
      <c r="D4793">
        <v>-0.35699199999999998</v>
      </c>
      <c r="E4793">
        <v>6.4860000000000001E-2</v>
      </c>
      <c r="F4793">
        <v>3.037649</v>
      </c>
    </row>
    <row r="4794" spans="1:6">
      <c r="A4794">
        <v>-3.8322000000000002E-2</v>
      </c>
      <c r="B4794">
        <v>7.5835E-2</v>
      </c>
      <c r="C4794">
        <v>-0.14949699999999999</v>
      </c>
      <c r="D4794">
        <v>0.23775099999999999</v>
      </c>
      <c r="E4794">
        <v>0.61272700000000002</v>
      </c>
      <c r="F4794">
        <v>-0.62968599999999997</v>
      </c>
    </row>
    <row r="4795" spans="1:6">
      <c r="A4795">
        <v>1.223025</v>
      </c>
      <c r="B4795">
        <v>-1.7216640000000001</v>
      </c>
      <c r="C4795">
        <v>0.73178500000000002</v>
      </c>
      <c r="D4795">
        <v>-0.105431</v>
      </c>
      <c r="E4795">
        <v>-1.6875990000000001</v>
      </c>
      <c r="F4795">
        <v>-0.62968599999999997</v>
      </c>
    </row>
    <row r="4796" spans="1:6">
      <c r="A4796">
        <v>-1.9496009999999999</v>
      </c>
      <c r="B4796">
        <v>-2.2052710000000002</v>
      </c>
      <c r="C4796">
        <v>9.6009999999999998E-2</v>
      </c>
      <c r="D4796">
        <v>-0.101857</v>
      </c>
      <c r="E4796">
        <v>0.79892700000000005</v>
      </c>
      <c r="F4796">
        <v>0.76359600000000005</v>
      </c>
    </row>
    <row r="4797" spans="1:6">
      <c r="A4797">
        <v>-2.8307690000000001</v>
      </c>
      <c r="B4797">
        <v>0.53957599999999994</v>
      </c>
      <c r="C4797">
        <v>-0.35190900000000003</v>
      </c>
      <c r="D4797">
        <v>-1.020022</v>
      </c>
      <c r="E4797">
        <v>-2.3898920000000001</v>
      </c>
      <c r="F4797">
        <v>0.76359600000000005</v>
      </c>
    </row>
    <row r="4798" spans="1:6">
      <c r="A4798">
        <v>0.95760100000000004</v>
      </c>
      <c r="B4798">
        <v>2.0533540000000001</v>
      </c>
      <c r="C4798">
        <v>-0.104472</v>
      </c>
      <c r="D4798">
        <v>0.155588</v>
      </c>
      <c r="E4798">
        <v>0.63964799999999999</v>
      </c>
      <c r="F4798">
        <v>-1.4483079999999999</v>
      </c>
    </row>
    <row r="4799" spans="1:6">
      <c r="A4799">
        <v>0.49556699999999998</v>
      </c>
      <c r="B4799">
        <v>0.60836800000000002</v>
      </c>
      <c r="C4799">
        <v>-0.70788799999999996</v>
      </c>
      <c r="D4799">
        <v>-1.3658779999999999</v>
      </c>
      <c r="E4799">
        <v>-0.600657</v>
      </c>
      <c r="F4799">
        <v>-1.4483079999999999</v>
      </c>
    </row>
    <row r="4800" spans="1:6">
      <c r="A4800">
        <v>-1.158817</v>
      </c>
      <c r="B4800">
        <v>-2.6117080000000001</v>
      </c>
      <c r="C4800">
        <v>0.15764500000000001</v>
      </c>
      <c r="D4800">
        <v>-1.752575</v>
      </c>
      <c r="E4800">
        <v>7.9901E-2</v>
      </c>
      <c r="F4800">
        <v>-0.86083799999999999</v>
      </c>
    </row>
    <row r="4801" spans="1:6">
      <c r="A4801">
        <v>-2.5656880000000002</v>
      </c>
      <c r="B4801">
        <v>-0.84855599999999998</v>
      </c>
      <c r="C4801">
        <v>-0.45515099999999997</v>
      </c>
      <c r="D4801">
        <v>-1.1909810000000001</v>
      </c>
      <c r="E4801">
        <v>0.26464300000000002</v>
      </c>
      <c r="F4801">
        <v>-2.4405749999999999</v>
      </c>
    </row>
    <row r="4802" spans="1:6">
      <c r="A4802">
        <v>1.3925879999999999</v>
      </c>
      <c r="B4802">
        <v>-0.54432599999999998</v>
      </c>
      <c r="C4802">
        <v>2.55267</v>
      </c>
      <c r="D4802">
        <v>-1.4880789999999999</v>
      </c>
      <c r="E4802">
        <v>-0.35464800000000002</v>
      </c>
      <c r="F4802">
        <v>2.8803519999999998</v>
      </c>
    </row>
    <row r="4803" spans="1:6">
      <c r="A4803">
        <v>2.0972529999999998</v>
      </c>
      <c r="B4803">
        <v>-0.31814599999999998</v>
      </c>
      <c r="C4803">
        <v>-1.876268</v>
      </c>
      <c r="D4803">
        <v>2.0891700000000002</v>
      </c>
      <c r="E4803">
        <v>-0.73306800000000005</v>
      </c>
      <c r="F4803">
        <v>-0.24857799999999999</v>
      </c>
    </row>
    <row r="4804" spans="1:6">
      <c r="A4804">
        <v>-2.0292150000000002</v>
      </c>
      <c r="B4804">
        <v>0.130215</v>
      </c>
      <c r="C4804">
        <v>0.415302</v>
      </c>
      <c r="D4804">
        <v>-8.0149999999999996E-3</v>
      </c>
      <c r="E4804">
        <v>-0.43613000000000002</v>
      </c>
      <c r="F4804">
        <v>-0.24857799999999999</v>
      </c>
    </row>
    <row r="4805" spans="1:6">
      <c r="A4805">
        <v>1.8474600000000001</v>
      </c>
      <c r="B4805">
        <v>-0.70434200000000002</v>
      </c>
      <c r="C4805">
        <v>-7.8062999999999994E-2</v>
      </c>
      <c r="D4805">
        <v>0.63555700000000004</v>
      </c>
      <c r="E4805">
        <v>2.0292279999999998</v>
      </c>
      <c r="F4805">
        <v>-0.24857799999999999</v>
      </c>
    </row>
    <row r="4806" spans="1:6">
      <c r="A4806">
        <v>1.8883220000000001</v>
      </c>
      <c r="B4806">
        <v>-1.056945</v>
      </c>
      <c r="C4806">
        <v>0.91981400000000002</v>
      </c>
      <c r="D4806">
        <v>-0.58760999999999997</v>
      </c>
      <c r="E4806">
        <v>-0.177036</v>
      </c>
      <c r="F4806">
        <v>0.53376299999999999</v>
      </c>
    </row>
    <row r="4807" spans="1:6">
      <c r="A4807">
        <v>3.0770209999999998</v>
      </c>
      <c r="B4807">
        <v>-0.62571500000000002</v>
      </c>
      <c r="C4807">
        <v>0.86795800000000001</v>
      </c>
      <c r="D4807">
        <v>-0.40711199999999997</v>
      </c>
      <c r="E4807">
        <v>0.74576399999999998</v>
      </c>
      <c r="F4807">
        <v>-0.65166999999999997</v>
      </c>
    </row>
    <row r="4808" spans="1:6">
      <c r="A4808">
        <v>-1.489752</v>
      </c>
      <c r="B4808">
        <v>-1.255223</v>
      </c>
      <c r="C4808">
        <v>-1.5953040000000001</v>
      </c>
      <c r="D4808">
        <v>-7.0535E-2</v>
      </c>
      <c r="E4808">
        <v>-1.0991169999999999</v>
      </c>
      <c r="F4808">
        <v>0.10320600000000001</v>
      </c>
    </row>
    <row r="4809" spans="1:6">
      <c r="A4809">
        <v>2.6113719999999998</v>
      </c>
      <c r="B4809">
        <v>-1.19903</v>
      </c>
      <c r="C4809">
        <v>-1.819037</v>
      </c>
      <c r="D4809">
        <v>-0.86878100000000003</v>
      </c>
      <c r="E4809">
        <v>0.523173</v>
      </c>
      <c r="F4809">
        <v>-0.187802</v>
      </c>
    </row>
    <row r="4810" spans="1:6">
      <c r="A4810">
        <v>-1.3575969999999999</v>
      </c>
      <c r="B4810">
        <v>-1.2491380000000001</v>
      </c>
      <c r="C4810">
        <v>-0.145069</v>
      </c>
      <c r="D4810">
        <v>0.30960799999999999</v>
      </c>
      <c r="E4810">
        <v>-0.59924699999999997</v>
      </c>
      <c r="F4810">
        <v>-0.187802</v>
      </c>
    </row>
    <row r="4811" spans="1:6">
      <c r="A4811">
        <v>-1.197103</v>
      </c>
      <c r="B4811">
        <v>2.1861220000000001</v>
      </c>
      <c r="C4811">
        <v>-1.1494180000000001</v>
      </c>
      <c r="D4811">
        <v>0.39807599999999999</v>
      </c>
      <c r="E4811">
        <v>-1.120344</v>
      </c>
      <c r="F4811">
        <v>-0.187802</v>
      </c>
    </row>
    <row r="4812" spans="1:6">
      <c r="A4812">
        <v>-1.093863</v>
      </c>
      <c r="B4812">
        <v>1.0481780000000001</v>
      </c>
      <c r="C4812">
        <v>-1.988966</v>
      </c>
      <c r="D4812">
        <v>4.9496999999999999E-2</v>
      </c>
      <c r="E4812">
        <v>0.91021099999999999</v>
      </c>
      <c r="F4812">
        <v>0.373695</v>
      </c>
    </row>
    <row r="4813" spans="1:6">
      <c r="A4813">
        <v>-1.264715</v>
      </c>
      <c r="B4813">
        <v>-2.4530460000000001</v>
      </c>
      <c r="C4813">
        <v>0.44600400000000001</v>
      </c>
      <c r="D4813">
        <v>-1.697452</v>
      </c>
      <c r="E4813">
        <v>0.61087400000000003</v>
      </c>
      <c r="F4813">
        <v>0.373695</v>
      </c>
    </row>
    <row r="4814" spans="1:6">
      <c r="A4814">
        <v>2.5836709999999998</v>
      </c>
      <c r="B4814">
        <v>2.7435480000000001</v>
      </c>
      <c r="C4814">
        <v>3.112479</v>
      </c>
      <c r="D4814">
        <v>-0.99737399999999998</v>
      </c>
      <c r="E4814">
        <v>-0.111246</v>
      </c>
      <c r="F4814">
        <v>0.373695</v>
      </c>
    </row>
    <row r="4815" spans="1:6">
      <c r="A4815">
        <v>-0.37960100000000002</v>
      </c>
      <c r="B4815">
        <v>-2.7959369999999999</v>
      </c>
      <c r="C4815">
        <v>0.47680800000000001</v>
      </c>
      <c r="D4815">
        <v>-0.55256400000000006</v>
      </c>
      <c r="E4815">
        <v>-0.593526</v>
      </c>
      <c r="F4815">
        <v>0.373695</v>
      </c>
    </row>
    <row r="4816" spans="1:6">
      <c r="A4816">
        <v>0.29264499999999999</v>
      </c>
      <c r="B4816">
        <v>-1.3661509999999999</v>
      </c>
      <c r="C4816">
        <v>-0.17505799999999999</v>
      </c>
      <c r="D4816">
        <v>1.1334580000000001</v>
      </c>
      <c r="E4816">
        <v>-1.4688019999999999</v>
      </c>
      <c r="F4816">
        <v>0.373695</v>
      </c>
    </row>
    <row r="4817" spans="1:6">
      <c r="A4817">
        <v>-2.3793899999999999</v>
      </c>
      <c r="B4817">
        <v>-0.36003099999999999</v>
      </c>
      <c r="C4817">
        <v>0.52714899999999998</v>
      </c>
      <c r="D4817">
        <v>-0.78444700000000001</v>
      </c>
      <c r="E4817">
        <v>1.0769059999999999</v>
      </c>
      <c r="F4817">
        <v>0.220273</v>
      </c>
    </row>
    <row r="4818" spans="1:6">
      <c r="A4818">
        <v>-1.303728</v>
      </c>
      <c r="B4818">
        <v>-1.1339950000000001</v>
      </c>
      <c r="C4818">
        <v>-0.98223300000000002</v>
      </c>
      <c r="D4818">
        <v>0.122279</v>
      </c>
      <c r="E4818">
        <v>0.16796700000000001</v>
      </c>
      <c r="F4818">
        <v>0.220273</v>
      </c>
    </row>
    <row r="4819" spans="1:6">
      <c r="A4819">
        <v>-0.33832800000000002</v>
      </c>
      <c r="B4819">
        <v>-1.6882649999999999</v>
      </c>
      <c r="C4819">
        <v>0.72826500000000005</v>
      </c>
      <c r="D4819">
        <v>-0.27952500000000002</v>
      </c>
      <c r="E4819">
        <v>-0.31204500000000002</v>
      </c>
      <c r="F4819">
        <v>0.220273</v>
      </c>
    </row>
    <row r="4820" spans="1:6">
      <c r="A4820">
        <v>1.077833</v>
      </c>
      <c r="B4820">
        <v>-2.3763589999999999</v>
      </c>
      <c r="C4820">
        <v>0.24915399999999999</v>
      </c>
      <c r="D4820">
        <v>0.26159100000000002</v>
      </c>
      <c r="E4820">
        <v>-0.87271500000000002</v>
      </c>
      <c r="F4820">
        <v>0.220273</v>
      </c>
    </row>
    <row r="4821" spans="1:6">
      <c r="A4821">
        <v>-0.96557700000000002</v>
      </c>
      <c r="B4821">
        <v>-2.5821179999999999</v>
      </c>
      <c r="C4821">
        <v>-2.3375409999999999</v>
      </c>
      <c r="D4821">
        <v>0.52973499999999996</v>
      </c>
      <c r="E4821">
        <v>-0.187919</v>
      </c>
      <c r="F4821">
        <v>-0.12911</v>
      </c>
    </row>
    <row r="4822" spans="1:6">
      <c r="A4822">
        <v>1.7695620000000001</v>
      </c>
      <c r="B4822">
        <v>-1.656882</v>
      </c>
      <c r="C4822">
        <v>-0.25111499999999998</v>
      </c>
      <c r="D4822">
        <v>-1.237484</v>
      </c>
      <c r="E4822">
        <v>-0.61268</v>
      </c>
      <c r="F4822">
        <v>-0.12911</v>
      </c>
    </row>
    <row r="4823" spans="1:6">
      <c r="A4823">
        <v>-1.3134809999999999</v>
      </c>
      <c r="B4823">
        <v>1.4323809999999999</v>
      </c>
      <c r="C4823">
        <v>0.81361799999999995</v>
      </c>
      <c r="D4823">
        <v>-1.329631</v>
      </c>
      <c r="E4823">
        <v>-1.2733620000000001</v>
      </c>
      <c r="F4823">
        <v>-0.71671099999999999</v>
      </c>
    </row>
    <row r="4824" spans="1:6">
      <c r="A4824">
        <v>0.97315799999999997</v>
      </c>
      <c r="B4824">
        <v>-0.86916199999999999</v>
      </c>
      <c r="C4824">
        <v>0.89080599999999999</v>
      </c>
      <c r="D4824">
        <v>-2.3680249999999998</v>
      </c>
      <c r="E4824">
        <v>-0.68740599999999996</v>
      </c>
      <c r="F4824">
        <v>-0.71671099999999999</v>
      </c>
    </row>
    <row r="4825" spans="1:6">
      <c r="A4825">
        <v>-1.347674</v>
      </c>
      <c r="B4825">
        <v>-0.34523399999999999</v>
      </c>
      <c r="C4825">
        <v>0.51931899999999998</v>
      </c>
      <c r="D4825">
        <v>0.62629100000000004</v>
      </c>
      <c r="E4825">
        <v>0.154553</v>
      </c>
      <c r="F4825">
        <v>-0.71671099999999999</v>
      </c>
    </row>
    <row r="4826" spans="1:6">
      <c r="A4826">
        <v>-0.62549399999999999</v>
      </c>
      <c r="B4826">
        <v>-0.84060100000000004</v>
      </c>
      <c r="C4826">
        <v>0.71705399999999997</v>
      </c>
      <c r="D4826">
        <v>-0.67818900000000004</v>
      </c>
      <c r="E4826">
        <v>-1.3619999999999999E-3</v>
      </c>
      <c r="F4826">
        <v>0.33335100000000001</v>
      </c>
    </row>
    <row r="4827" spans="1:6">
      <c r="A4827">
        <v>-0.47169</v>
      </c>
      <c r="B4827">
        <v>1.9991969999999999</v>
      </c>
      <c r="C4827">
        <v>0.41451199999999999</v>
      </c>
      <c r="D4827">
        <v>-1.347831</v>
      </c>
      <c r="E4827">
        <v>-1.122384</v>
      </c>
      <c r="F4827">
        <v>1.2896529999999999</v>
      </c>
    </row>
    <row r="4828" spans="1:6">
      <c r="A4828">
        <v>-0.859232</v>
      </c>
      <c r="B4828">
        <v>1.6264700000000001</v>
      </c>
      <c r="C4828">
        <v>-0.97997299999999998</v>
      </c>
      <c r="D4828">
        <v>0.51551000000000002</v>
      </c>
      <c r="E4828">
        <v>0.65021700000000004</v>
      </c>
      <c r="F4828">
        <v>1.2896529999999999</v>
      </c>
    </row>
    <row r="4829" spans="1:6">
      <c r="A4829">
        <v>2.4016410000000001</v>
      </c>
      <c r="B4829">
        <v>1.4939849999999999</v>
      </c>
      <c r="C4829">
        <v>-0.44664199999999998</v>
      </c>
      <c r="D4829">
        <v>-0.59373100000000001</v>
      </c>
      <c r="E4829">
        <v>0.39802599999999999</v>
      </c>
      <c r="F4829">
        <v>-0.247248</v>
      </c>
    </row>
    <row r="4830" spans="1:6">
      <c r="A4830">
        <v>9.8466999999999999E-2</v>
      </c>
      <c r="B4830">
        <v>-0.59598499999999999</v>
      </c>
      <c r="C4830">
        <v>2.7879960000000001</v>
      </c>
      <c r="D4830">
        <v>-1.0290710000000001</v>
      </c>
      <c r="E4830">
        <v>-0.474103</v>
      </c>
      <c r="F4830">
        <v>-0.247248</v>
      </c>
    </row>
    <row r="4831" spans="1:6">
      <c r="A4831">
        <v>1.252613</v>
      </c>
      <c r="B4831">
        <v>-2.8168700000000002</v>
      </c>
      <c r="C4831">
        <v>0.47988500000000001</v>
      </c>
      <c r="D4831">
        <v>0.28964600000000001</v>
      </c>
      <c r="E4831">
        <v>-1.261816</v>
      </c>
      <c r="F4831">
        <v>-0.247248</v>
      </c>
    </row>
    <row r="4832" spans="1:6">
      <c r="A4832">
        <v>-1.1594370000000001</v>
      </c>
      <c r="B4832">
        <v>-0.66732400000000003</v>
      </c>
      <c r="C4832">
        <v>0.79691400000000001</v>
      </c>
      <c r="D4832">
        <v>0.55661400000000005</v>
      </c>
      <c r="E4832">
        <v>-3.0176999999999999E-2</v>
      </c>
      <c r="F4832">
        <v>0.65882099999999999</v>
      </c>
    </row>
    <row r="4833" spans="1:6">
      <c r="A4833">
        <v>-2.180536</v>
      </c>
      <c r="B4833">
        <v>-0.52553700000000003</v>
      </c>
      <c r="C4833">
        <v>2.8426360000000002</v>
      </c>
      <c r="D4833">
        <v>4.9980999999999998E-2</v>
      </c>
      <c r="E4833">
        <v>0.42464600000000002</v>
      </c>
      <c r="F4833">
        <v>0.90390599999999999</v>
      </c>
    </row>
    <row r="4834" spans="1:6">
      <c r="A4834">
        <v>0.13167999999999999</v>
      </c>
      <c r="B4834">
        <v>-1.44502</v>
      </c>
      <c r="C4834">
        <v>-0.58265800000000001</v>
      </c>
      <c r="D4834">
        <v>1.421176</v>
      </c>
      <c r="E4834">
        <v>-0.590723</v>
      </c>
      <c r="F4834">
        <v>-8.7052000000000004E-2</v>
      </c>
    </row>
    <row r="4835" spans="1:6">
      <c r="A4835">
        <v>1.4073119999999999</v>
      </c>
      <c r="B4835">
        <v>1.279433</v>
      </c>
      <c r="C4835">
        <v>-1.564649</v>
      </c>
      <c r="D4835">
        <v>1.59874</v>
      </c>
      <c r="E4835">
        <v>0.40230100000000002</v>
      </c>
      <c r="F4835">
        <v>-8.7052000000000004E-2</v>
      </c>
    </row>
    <row r="4836" spans="1:6">
      <c r="A4836">
        <v>-1.223395</v>
      </c>
      <c r="B4836">
        <v>0.72361900000000001</v>
      </c>
      <c r="C4836">
        <v>1.1964220000000001</v>
      </c>
      <c r="D4836">
        <v>-1.1924969999999999</v>
      </c>
      <c r="E4836">
        <v>-0.586067</v>
      </c>
      <c r="F4836">
        <v>-8.7052000000000004E-2</v>
      </c>
    </row>
    <row r="4837" spans="1:6">
      <c r="A4837">
        <v>0.881324</v>
      </c>
      <c r="B4837">
        <v>-2.461379</v>
      </c>
      <c r="C4837">
        <v>-2.6525720000000002</v>
      </c>
      <c r="D4837">
        <v>-0.76289799999999997</v>
      </c>
      <c r="E4837">
        <v>1.7527839999999999</v>
      </c>
      <c r="F4837">
        <v>-4.7284E-2</v>
      </c>
    </row>
    <row r="4838" spans="1:6">
      <c r="A4838">
        <v>-9.0383000000000005E-2</v>
      </c>
      <c r="B4838">
        <v>-2.2428219999999999</v>
      </c>
      <c r="C4838">
        <v>0.22042900000000001</v>
      </c>
      <c r="D4838">
        <v>0.148425</v>
      </c>
      <c r="E4838">
        <v>0.358875</v>
      </c>
      <c r="F4838">
        <v>-4.7284E-2</v>
      </c>
    </row>
    <row r="4839" spans="1:6">
      <c r="A4839">
        <v>0.96335999999999999</v>
      </c>
      <c r="B4839">
        <v>-0.27586100000000002</v>
      </c>
      <c r="C4839">
        <v>-1.0963050000000001</v>
      </c>
      <c r="D4839">
        <v>0.96371399999999996</v>
      </c>
      <c r="E4839">
        <v>-0.83312900000000001</v>
      </c>
      <c r="F4839">
        <v>0.33001999999999998</v>
      </c>
    </row>
    <row r="4840" spans="1:6">
      <c r="A4840">
        <v>0.557701</v>
      </c>
      <c r="B4840">
        <v>-2.8378580000000002</v>
      </c>
      <c r="C4840">
        <v>-0.129359</v>
      </c>
      <c r="D4840">
        <v>0.146616</v>
      </c>
      <c r="E4840">
        <v>0.53602499999999997</v>
      </c>
      <c r="F4840">
        <v>0.77837599999999996</v>
      </c>
    </row>
    <row r="4841" spans="1:6">
      <c r="A4841">
        <v>-1.927314</v>
      </c>
      <c r="B4841">
        <v>-0.20250099999999999</v>
      </c>
      <c r="C4841">
        <v>-1.416428</v>
      </c>
      <c r="D4841">
        <v>0.73580199999999996</v>
      </c>
      <c r="E4841">
        <v>-0.22470899999999999</v>
      </c>
      <c r="F4841">
        <v>-0.665794</v>
      </c>
    </row>
    <row r="4842" spans="1:6">
      <c r="A4842">
        <v>-3.0448590000000002</v>
      </c>
      <c r="B4842">
        <v>2.658347</v>
      </c>
      <c r="C4842">
        <v>6.6019999999999995E-2</v>
      </c>
      <c r="D4842">
        <v>-0.14473900000000001</v>
      </c>
      <c r="E4842">
        <v>0.80073099999999997</v>
      </c>
      <c r="F4842">
        <v>-0.665794</v>
      </c>
    </row>
    <row r="4843" spans="1:6">
      <c r="A4843">
        <v>-0.644756</v>
      </c>
      <c r="B4843">
        <v>-1.6542589999999999</v>
      </c>
      <c r="C4843">
        <v>-1.8313120000000001</v>
      </c>
      <c r="D4843">
        <v>0.64964200000000005</v>
      </c>
      <c r="E4843">
        <v>1.670677</v>
      </c>
      <c r="F4843">
        <v>-0.35238599999999998</v>
      </c>
    </row>
    <row r="4844" spans="1:6">
      <c r="A4844">
        <v>-0.24133099999999999</v>
      </c>
      <c r="B4844">
        <v>-0.885544</v>
      </c>
      <c r="C4844">
        <v>1.223598</v>
      </c>
      <c r="D4844">
        <v>-2.311931</v>
      </c>
      <c r="E4844">
        <v>-0.51257699999999995</v>
      </c>
      <c r="F4844">
        <v>0.13663600000000001</v>
      </c>
    </row>
    <row r="4845" spans="1:6">
      <c r="A4845">
        <v>-1.1637059999999999</v>
      </c>
      <c r="B4845">
        <v>-0.244224</v>
      </c>
      <c r="C4845">
        <v>1.446634</v>
      </c>
      <c r="D4845">
        <v>0.81918800000000003</v>
      </c>
      <c r="E4845">
        <v>-0.91589399999999999</v>
      </c>
      <c r="F4845">
        <v>0.13663600000000001</v>
      </c>
    </row>
    <row r="4846" spans="1:6">
      <c r="A4846">
        <v>2.7832469999999998</v>
      </c>
      <c r="B4846">
        <v>-1.781396</v>
      </c>
      <c r="C4846">
        <v>4.3763999999999997E-2</v>
      </c>
      <c r="D4846">
        <v>2.2438820000000002</v>
      </c>
      <c r="E4846">
        <v>-2.2794620000000001</v>
      </c>
      <c r="F4846">
        <v>0.13663600000000001</v>
      </c>
    </row>
    <row r="4847" spans="1:6">
      <c r="A4847">
        <v>0.20671800000000001</v>
      </c>
      <c r="B4847">
        <v>0.63110900000000003</v>
      </c>
      <c r="C4847">
        <v>-1.7895270000000001</v>
      </c>
      <c r="D4847">
        <v>-1.4155610000000001</v>
      </c>
      <c r="E4847">
        <v>-1.4186030000000001</v>
      </c>
      <c r="F4847">
        <v>0.13663600000000001</v>
      </c>
    </row>
    <row r="4848" spans="1:6">
      <c r="A4848">
        <v>-0.30841499999999999</v>
      </c>
      <c r="B4848">
        <v>-0.436367</v>
      </c>
      <c r="C4848">
        <v>-2.2309869999999998</v>
      </c>
      <c r="D4848">
        <v>-0.15631900000000001</v>
      </c>
      <c r="E4848">
        <v>0.23863100000000001</v>
      </c>
      <c r="F4848">
        <v>-0.66372699999999996</v>
      </c>
    </row>
    <row r="4849" spans="1:6">
      <c r="A4849">
        <v>2.6023649999999998</v>
      </c>
      <c r="B4849">
        <v>0.55088599999999999</v>
      </c>
      <c r="C4849">
        <v>-1.255541</v>
      </c>
      <c r="D4849">
        <v>1.6938530000000001</v>
      </c>
      <c r="E4849">
        <v>2.0219429999999998</v>
      </c>
      <c r="F4849">
        <v>-7.2903999999999997E-2</v>
      </c>
    </row>
    <row r="4850" spans="1:6">
      <c r="A4850">
        <v>-2.696224</v>
      </c>
      <c r="B4850">
        <v>2.6578059999999999</v>
      </c>
      <c r="C4850">
        <v>1.435673</v>
      </c>
      <c r="D4850">
        <v>-0.68789500000000003</v>
      </c>
      <c r="E4850">
        <v>3.9080999999999998E-2</v>
      </c>
      <c r="F4850">
        <v>1.2725420000000001</v>
      </c>
    </row>
    <row r="4851" spans="1:6">
      <c r="A4851">
        <v>1.5036119999999999</v>
      </c>
      <c r="B4851">
        <v>2.5754350000000001</v>
      </c>
      <c r="C4851">
        <v>-0.74349299999999996</v>
      </c>
      <c r="D4851">
        <v>2.6446010000000002</v>
      </c>
      <c r="E4851">
        <v>2.8625910000000001</v>
      </c>
      <c r="F4851">
        <v>0.77100999999999997</v>
      </c>
    </row>
    <row r="4852" spans="1:6">
      <c r="A4852">
        <v>-3.0959240000000001</v>
      </c>
      <c r="B4852">
        <v>2.5230640000000002</v>
      </c>
      <c r="C4852">
        <v>3.1030329999999999</v>
      </c>
      <c r="D4852">
        <v>-3.0085980000000001</v>
      </c>
      <c r="E4852">
        <v>-1.0593360000000001</v>
      </c>
      <c r="F4852">
        <v>0.77100999999999997</v>
      </c>
    </row>
    <row r="4853" spans="1:6">
      <c r="A4853">
        <v>1.587062</v>
      </c>
      <c r="B4853">
        <v>-0.95818599999999998</v>
      </c>
      <c r="C4853">
        <v>2.2958270000000001</v>
      </c>
      <c r="D4853">
        <v>-1.352746</v>
      </c>
      <c r="E4853">
        <v>0.82814299999999996</v>
      </c>
      <c r="F4853">
        <v>0.77100999999999997</v>
      </c>
    </row>
    <row r="4854" spans="1:6">
      <c r="A4854">
        <v>-1.255595</v>
      </c>
      <c r="B4854">
        <v>-1.6149469999999999</v>
      </c>
      <c r="C4854">
        <v>0.412244</v>
      </c>
      <c r="D4854">
        <v>-1.124009</v>
      </c>
      <c r="E4854">
        <v>1.2463</v>
      </c>
      <c r="F4854">
        <v>0.77100999999999997</v>
      </c>
    </row>
    <row r="4855" spans="1:6">
      <c r="A4855">
        <v>-0.11340500000000001</v>
      </c>
      <c r="B4855">
        <v>-1.7886979999999999</v>
      </c>
      <c r="C4855">
        <v>-1.935808</v>
      </c>
      <c r="D4855">
        <v>-1.2735829999999999</v>
      </c>
      <c r="E4855">
        <v>1.247398</v>
      </c>
      <c r="F4855">
        <v>-0.74020399999999997</v>
      </c>
    </row>
    <row r="4856" spans="1:6">
      <c r="A4856">
        <v>2.137235</v>
      </c>
      <c r="B4856">
        <v>3.3480999999999997E-2</v>
      </c>
      <c r="C4856">
        <v>-1.1658949999999999</v>
      </c>
      <c r="D4856">
        <v>1.841234</v>
      </c>
      <c r="E4856">
        <v>0.56523699999999999</v>
      </c>
      <c r="F4856">
        <v>0.67291400000000001</v>
      </c>
    </row>
    <row r="4857" spans="1:6">
      <c r="A4857">
        <v>1.257889</v>
      </c>
      <c r="B4857">
        <v>0.73208399999999996</v>
      </c>
      <c r="C4857">
        <v>-0.24388499999999999</v>
      </c>
      <c r="D4857">
        <v>-0.69260600000000005</v>
      </c>
      <c r="E4857">
        <v>1.440401</v>
      </c>
      <c r="F4857">
        <v>3.0914820000000001</v>
      </c>
    </row>
    <row r="4858" spans="1:6">
      <c r="A4858">
        <v>-1.3998660000000001</v>
      </c>
      <c r="B4858">
        <v>-1.5712790000000001</v>
      </c>
      <c r="C4858">
        <v>-2.2085590000000002</v>
      </c>
      <c r="D4858">
        <v>-0.14641499999999999</v>
      </c>
      <c r="E4858">
        <v>0.52687700000000004</v>
      </c>
      <c r="F4858">
        <v>1.034405</v>
      </c>
    </row>
    <row r="4859" spans="1:6">
      <c r="A4859">
        <v>0.80205800000000005</v>
      </c>
      <c r="B4859">
        <v>2.303801</v>
      </c>
      <c r="C4859">
        <v>-0.27085500000000001</v>
      </c>
      <c r="D4859">
        <v>0.27685100000000001</v>
      </c>
      <c r="E4859">
        <v>0.86601499999999998</v>
      </c>
      <c r="F4859">
        <v>-4.4724E-2</v>
      </c>
    </row>
    <row r="4860" spans="1:6">
      <c r="A4860">
        <v>-1.1088499999999999</v>
      </c>
      <c r="B4860">
        <v>-2.9923129999999998</v>
      </c>
      <c r="C4860">
        <v>-0.27159299999999997</v>
      </c>
      <c r="D4860">
        <v>-0.71071799999999996</v>
      </c>
      <c r="E4860">
        <v>0.50882899999999998</v>
      </c>
      <c r="F4860">
        <v>-4.4724E-2</v>
      </c>
    </row>
    <row r="4861" spans="1:6">
      <c r="A4861">
        <v>-1.5606500000000001</v>
      </c>
      <c r="B4861">
        <v>-2.0861000000000001</v>
      </c>
      <c r="C4861">
        <v>1.662104</v>
      </c>
      <c r="D4861">
        <v>-0.64241599999999999</v>
      </c>
      <c r="E4861">
        <v>-1.1551899999999999</v>
      </c>
      <c r="F4861">
        <v>1.7221040000000001</v>
      </c>
    </row>
    <row r="4862" spans="1:6">
      <c r="A4862">
        <v>-2.976804</v>
      </c>
      <c r="B4862">
        <v>-1.601515</v>
      </c>
      <c r="C4862">
        <v>2.043488</v>
      </c>
      <c r="D4862">
        <v>2.2227890000000001</v>
      </c>
      <c r="E4862">
        <v>-0.51676900000000003</v>
      </c>
      <c r="F4862">
        <v>0.32361499999999999</v>
      </c>
    </row>
    <row r="4863" spans="1:6">
      <c r="A4863">
        <v>-0.62897099999999995</v>
      </c>
      <c r="B4863">
        <v>1.054986</v>
      </c>
      <c r="C4863">
        <v>2.0306449999999998</v>
      </c>
      <c r="D4863">
        <v>1.0301009999999999</v>
      </c>
      <c r="E4863">
        <v>-0.336922</v>
      </c>
      <c r="F4863">
        <v>-2.198855</v>
      </c>
    </row>
    <row r="4864" spans="1:6">
      <c r="A4864">
        <v>-0.26960299999999998</v>
      </c>
      <c r="B4864">
        <v>-0.56080099999999999</v>
      </c>
      <c r="C4864">
        <v>-0.164577</v>
      </c>
      <c r="D4864">
        <v>2.3270390000000001</v>
      </c>
      <c r="E4864">
        <v>0.37015700000000001</v>
      </c>
      <c r="F4864">
        <v>0.31966699999999998</v>
      </c>
    </row>
    <row r="4865" spans="1:6">
      <c r="A4865">
        <v>-0.672682</v>
      </c>
      <c r="B4865">
        <v>-0.49659199999999998</v>
      </c>
      <c r="C4865">
        <v>-0.87514899999999995</v>
      </c>
      <c r="D4865">
        <v>0.93016600000000005</v>
      </c>
      <c r="E4865">
        <v>-0.71391400000000005</v>
      </c>
      <c r="F4865">
        <v>0.31966699999999998</v>
      </c>
    </row>
    <row r="4866" spans="1:6">
      <c r="A4866">
        <v>1.103756</v>
      </c>
      <c r="B4866">
        <v>-0.72669899999999998</v>
      </c>
      <c r="C4866">
        <v>-0.79253300000000004</v>
      </c>
      <c r="D4866">
        <v>0.66422800000000004</v>
      </c>
      <c r="E4866">
        <v>0.106017</v>
      </c>
      <c r="F4866">
        <v>0.31966699999999998</v>
      </c>
    </row>
    <row r="4867" spans="1:6">
      <c r="A4867">
        <v>-0.59651900000000002</v>
      </c>
      <c r="B4867">
        <v>-2.0999750000000001</v>
      </c>
      <c r="C4867">
        <v>0.67476700000000001</v>
      </c>
      <c r="D4867">
        <v>-2.446698</v>
      </c>
      <c r="E4867">
        <v>-0.61123899999999998</v>
      </c>
      <c r="F4867">
        <v>-1.5728139999999999</v>
      </c>
    </row>
    <row r="4868" spans="1:6">
      <c r="A4868">
        <v>0.38233800000000001</v>
      </c>
      <c r="B4868">
        <v>0.30049799999999999</v>
      </c>
      <c r="C4868">
        <v>-0.68723000000000001</v>
      </c>
      <c r="D4868">
        <v>-1.373448</v>
      </c>
      <c r="E4868">
        <v>0.950901</v>
      </c>
      <c r="F4868">
        <v>0.83022099999999999</v>
      </c>
    </row>
    <row r="4869" spans="1:6">
      <c r="A4869">
        <v>1.7255769999999999</v>
      </c>
      <c r="B4869">
        <v>-1.4742489999999999</v>
      </c>
      <c r="C4869">
        <v>-0.19733400000000001</v>
      </c>
      <c r="D4869">
        <v>0.84917399999999998</v>
      </c>
      <c r="E4869">
        <v>-0.41574100000000003</v>
      </c>
      <c r="F4869">
        <v>0.83022099999999999</v>
      </c>
    </row>
    <row r="4870" spans="1:6">
      <c r="A4870">
        <v>-2.693365</v>
      </c>
      <c r="B4870">
        <v>1.522181</v>
      </c>
      <c r="C4870">
        <v>-1.069286</v>
      </c>
      <c r="D4870">
        <v>1.241018</v>
      </c>
      <c r="E4870">
        <v>1.4988300000000001</v>
      </c>
      <c r="F4870">
        <v>-1.159054</v>
      </c>
    </row>
    <row r="4871" spans="1:6">
      <c r="A4871">
        <v>0.94012300000000004</v>
      </c>
      <c r="B4871">
        <v>2.6545679999999998</v>
      </c>
      <c r="C4871">
        <v>-0.55632999999999999</v>
      </c>
      <c r="D4871">
        <v>-0.31303900000000001</v>
      </c>
      <c r="E4871">
        <v>0.226989</v>
      </c>
      <c r="F4871">
        <v>-0.44224200000000002</v>
      </c>
    </row>
    <row r="4872" spans="1:6">
      <c r="A4872">
        <v>-2.6419999999999999E-2</v>
      </c>
      <c r="B4872">
        <v>0.27766800000000003</v>
      </c>
      <c r="C4872">
        <v>-3.8681E-2</v>
      </c>
      <c r="D4872">
        <v>-3.0439470000000002</v>
      </c>
      <c r="E4872">
        <v>-1.1227000000000001E-2</v>
      </c>
      <c r="F4872">
        <v>-0.90811699999999995</v>
      </c>
    </row>
    <row r="4873" spans="1:6">
      <c r="A4873">
        <v>-0.44722299999999998</v>
      </c>
      <c r="B4873">
        <v>-0.78699300000000005</v>
      </c>
      <c r="C4873">
        <v>0.74134500000000003</v>
      </c>
      <c r="D4873">
        <v>-1.1855979999999999</v>
      </c>
      <c r="E4873">
        <v>8.5119E-2</v>
      </c>
      <c r="F4873">
        <v>0.67142299999999999</v>
      </c>
    </row>
    <row r="4874" spans="1:6">
      <c r="A4874">
        <v>-2.11808</v>
      </c>
      <c r="B4874">
        <v>-0.98690599999999995</v>
      </c>
      <c r="C4874">
        <v>-0.73380699999999999</v>
      </c>
      <c r="D4874">
        <v>-0.263324</v>
      </c>
      <c r="E4874">
        <v>0.28382200000000002</v>
      </c>
      <c r="F4874">
        <v>0.70197399999999999</v>
      </c>
    </row>
    <row r="4875" spans="1:6">
      <c r="A4875">
        <v>-0.237593</v>
      </c>
      <c r="B4875">
        <v>-2.704313</v>
      </c>
      <c r="C4875">
        <v>0.64948600000000001</v>
      </c>
      <c r="D4875">
        <v>0.58128599999999997</v>
      </c>
      <c r="E4875">
        <v>-3.7426000000000001E-2</v>
      </c>
      <c r="F4875">
        <v>0.70197399999999999</v>
      </c>
    </row>
    <row r="4876" spans="1:6">
      <c r="A4876">
        <v>-1.2779320000000001</v>
      </c>
      <c r="B4876">
        <v>-1.953676</v>
      </c>
      <c r="C4876">
        <v>1.292951</v>
      </c>
      <c r="D4876">
        <v>0.14830699999999999</v>
      </c>
      <c r="E4876">
        <v>-0.63641300000000001</v>
      </c>
      <c r="F4876">
        <v>0.88375400000000004</v>
      </c>
    </row>
    <row r="4877" spans="1:6">
      <c r="A4877">
        <v>-0.17618900000000001</v>
      </c>
      <c r="B4877">
        <v>0.50623399999999996</v>
      </c>
      <c r="C4877">
        <v>1.7045410000000001</v>
      </c>
      <c r="D4877">
        <v>-0.41681099999999999</v>
      </c>
      <c r="E4877">
        <v>-0.21640599999999999</v>
      </c>
      <c r="F4877">
        <v>-0.240034</v>
      </c>
    </row>
    <row r="4878" spans="1:6">
      <c r="A4878">
        <v>-0.91286900000000004</v>
      </c>
      <c r="B4878">
        <v>-0.47393099999999999</v>
      </c>
      <c r="C4878">
        <v>0.57676899999999998</v>
      </c>
      <c r="D4878">
        <v>-1.5487329999999999</v>
      </c>
      <c r="E4878">
        <v>-0.58796800000000005</v>
      </c>
      <c r="F4878">
        <v>2.9167079999999999</v>
      </c>
    </row>
    <row r="4879" spans="1:6">
      <c r="A4879">
        <v>-2.2812519999999998</v>
      </c>
      <c r="B4879">
        <v>-1.7033400000000001</v>
      </c>
      <c r="C4879">
        <v>-0.76587300000000003</v>
      </c>
      <c r="D4879">
        <v>0.38710699999999998</v>
      </c>
      <c r="E4879">
        <v>-0.35620000000000002</v>
      </c>
      <c r="F4879">
        <v>0.46588000000000002</v>
      </c>
    </row>
    <row r="4880" spans="1:6">
      <c r="A4880">
        <v>-1.6578809999999999</v>
      </c>
      <c r="B4880">
        <v>-1.6271850000000001</v>
      </c>
      <c r="C4880">
        <v>-0.189247</v>
      </c>
      <c r="D4880">
        <v>0.40250000000000002</v>
      </c>
      <c r="E4880">
        <v>-0.73208300000000004</v>
      </c>
      <c r="F4880">
        <v>2.1897190000000002</v>
      </c>
    </row>
    <row r="4881" spans="1:6">
      <c r="A4881">
        <v>0.86652799999999996</v>
      </c>
      <c r="B4881">
        <v>-0.78032800000000002</v>
      </c>
      <c r="C4881">
        <v>-0.87219599999999997</v>
      </c>
      <c r="D4881">
        <v>-8.7621000000000004E-2</v>
      </c>
      <c r="E4881">
        <v>1.6235379999999999</v>
      </c>
      <c r="F4881">
        <v>0.172762</v>
      </c>
    </row>
    <row r="4882" spans="1:6">
      <c r="A4882">
        <v>2.4049079999999998</v>
      </c>
      <c r="B4882">
        <v>-2.9309980000000002</v>
      </c>
      <c r="C4882">
        <v>-0.92917499999999997</v>
      </c>
      <c r="D4882">
        <v>-9.0041999999999997E-2</v>
      </c>
      <c r="E4882">
        <v>1.785039</v>
      </c>
      <c r="F4882">
        <v>0.43506899999999998</v>
      </c>
    </row>
    <row r="4883" spans="1:6">
      <c r="A4883">
        <v>0.96110300000000004</v>
      </c>
      <c r="B4883">
        <v>1.9646189999999999</v>
      </c>
      <c r="C4883">
        <v>1.986721</v>
      </c>
      <c r="D4883">
        <v>0.58896199999999999</v>
      </c>
      <c r="E4883">
        <v>-3.1993000000000001E-2</v>
      </c>
      <c r="F4883">
        <v>0.43506899999999998</v>
      </c>
    </row>
    <row r="4884" spans="1:6">
      <c r="A4884">
        <v>0.32976499999999997</v>
      </c>
      <c r="B4884">
        <v>-3.1329929999999999</v>
      </c>
      <c r="C4884">
        <v>0.492531</v>
      </c>
      <c r="D4884">
        <v>0.53832599999999997</v>
      </c>
      <c r="E4884">
        <v>0.15490200000000001</v>
      </c>
      <c r="F4884">
        <v>0.43506899999999998</v>
      </c>
    </row>
    <row r="4885" spans="1:6">
      <c r="A4885">
        <v>1.4687699999999999</v>
      </c>
      <c r="B4885">
        <v>1.6721509999999999</v>
      </c>
      <c r="C4885">
        <v>1.2400249999999999</v>
      </c>
      <c r="D4885">
        <v>-3.0900400000000001</v>
      </c>
      <c r="E4885">
        <v>-0.50477000000000005</v>
      </c>
      <c r="F4885">
        <v>0.43506899999999998</v>
      </c>
    </row>
    <row r="4886" spans="1:6">
      <c r="A4886">
        <v>-0.238731</v>
      </c>
      <c r="B4886">
        <v>-1.1231040000000001</v>
      </c>
      <c r="C4886">
        <v>-0.125669</v>
      </c>
      <c r="D4886">
        <v>1.215581</v>
      </c>
      <c r="E4886">
        <v>0.59499599999999997</v>
      </c>
      <c r="F4886">
        <v>0.84197699999999998</v>
      </c>
    </row>
    <row r="4887" spans="1:6">
      <c r="A4887">
        <v>3.0863230000000001</v>
      </c>
      <c r="B4887">
        <v>-6.7892999999999995E-2</v>
      </c>
      <c r="C4887">
        <v>-0.152757</v>
      </c>
      <c r="D4887">
        <v>0.82245000000000001</v>
      </c>
      <c r="E4887">
        <v>0.68472100000000002</v>
      </c>
      <c r="F4887">
        <v>2.3699590000000001</v>
      </c>
    </row>
    <row r="4888" spans="1:6">
      <c r="A4888">
        <v>-0.25462200000000001</v>
      </c>
      <c r="B4888">
        <v>1.4778690000000001</v>
      </c>
      <c r="C4888">
        <v>-0.122146</v>
      </c>
      <c r="D4888">
        <v>0.21260899999999999</v>
      </c>
      <c r="E4888">
        <v>-5.4406000000000003E-2</v>
      </c>
      <c r="F4888">
        <v>-0.15506500000000001</v>
      </c>
    </row>
    <row r="4889" spans="1:6">
      <c r="A4889">
        <v>2.187297</v>
      </c>
      <c r="B4889">
        <v>-0.79768499999999998</v>
      </c>
      <c r="C4889">
        <v>-0.15387500000000001</v>
      </c>
      <c r="D4889">
        <v>3.9150000000000001E-3</v>
      </c>
      <c r="E4889">
        <v>-1.927287</v>
      </c>
      <c r="F4889">
        <v>-0.15506500000000001</v>
      </c>
    </row>
    <row r="4890" spans="1:6">
      <c r="A4890">
        <v>-0.79309799999999997</v>
      </c>
      <c r="B4890">
        <v>-1.704585</v>
      </c>
      <c r="C4890">
        <v>1.097418</v>
      </c>
      <c r="D4890">
        <v>-0.69199500000000003</v>
      </c>
      <c r="E4890">
        <v>0.56285499999999999</v>
      </c>
      <c r="F4890">
        <v>-0.15506500000000001</v>
      </c>
    </row>
    <row r="4891" spans="1:6">
      <c r="A4891">
        <v>-1.2389380000000001</v>
      </c>
      <c r="B4891">
        <v>-2.2171240000000001</v>
      </c>
      <c r="C4891">
        <v>3.1280000000000001E-3</v>
      </c>
      <c r="D4891">
        <v>-0.425008</v>
      </c>
      <c r="E4891">
        <v>0.71092999999999995</v>
      </c>
      <c r="F4891">
        <v>0.57546399999999998</v>
      </c>
    </row>
    <row r="4892" spans="1:6">
      <c r="A4892">
        <v>-2.098503</v>
      </c>
      <c r="B4892">
        <v>-1.417915</v>
      </c>
      <c r="C4892">
        <v>0.45691599999999999</v>
      </c>
      <c r="D4892">
        <v>-1.376541</v>
      </c>
      <c r="E4892">
        <v>-0.73366600000000004</v>
      </c>
      <c r="F4892">
        <v>0.27053899999999997</v>
      </c>
    </row>
    <row r="4893" spans="1:6">
      <c r="A4893">
        <v>-1.5145169999999999</v>
      </c>
      <c r="B4893">
        <v>1.439144</v>
      </c>
      <c r="C4893">
        <v>1.3698900000000001</v>
      </c>
      <c r="D4893">
        <v>-2.5857999999999999E-2</v>
      </c>
      <c r="E4893">
        <v>0.481375</v>
      </c>
      <c r="F4893">
        <v>0.27053899999999997</v>
      </c>
    </row>
    <row r="4894" spans="1:6">
      <c r="A4894">
        <v>-1.3129759999999999</v>
      </c>
      <c r="B4894">
        <v>-2.4400430000000002</v>
      </c>
      <c r="C4894">
        <v>1.224335</v>
      </c>
      <c r="D4894">
        <v>-3.6000000000000001E-5</v>
      </c>
      <c r="E4894">
        <v>-0.73503399999999997</v>
      </c>
      <c r="F4894">
        <v>-4.3777000000000003E-2</v>
      </c>
    </row>
    <row r="4895" spans="1:6">
      <c r="A4895">
        <v>-0.57517700000000005</v>
      </c>
      <c r="B4895">
        <v>2.8374999999999999</v>
      </c>
      <c r="C4895">
        <v>0.88262700000000005</v>
      </c>
      <c r="D4895">
        <v>0.50783299999999998</v>
      </c>
      <c r="E4895">
        <v>0.45211600000000002</v>
      </c>
      <c r="F4895">
        <v>-0.502641</v>
      </c>
    </row>
    <row r="4896" spans="1:6">
      <c r="A4896">
        <v>0.387928</v>
      </c>
      <c r="B4896">
        <v>1.220267</v>
      </c>
      <c r="C4896">
        <v>0.36170400000000003</v>
      </c>
      <c r="D4896">
        <v>-0.20905099999999999</v>
      </c>
      <c r="E4896">
        <v>0.543327</v>
      </c>
      <c r="F4896">
        <v>-0.502641</v>
      </c>
    </row>
    <row r="4897" spans="1:6">
      <c r="A4897">
        <v>-3.0899700000000001</v>
      </c>
      <c r="B4897">
        <v>0.72407500000000002</v>
      </c>
      <c r="C4897">
        <v>1.6254960000000001</v>
      </c>
      <c r="D4897">
        <v>-1.0099419999999999</v>
      </c>
      <c r="E4897">
        <v>-0.159636</v>
      </c>
      <c r="F4897">
        <v>0.81661099999999998</v>
      </c>
    </row>
    <row r="4898" spans="1:6">
      <c r="A4898">
        <v>1.3196099999999999</v>
      </c>
      <c r="B4898">
        <v>1.331224</v>
      </c>
      <c r="C4898">
        <v>-0.284827</v>
      </c>
      <c r="D4898">
        <v>1.3831100000000001</v>
      </c>
      <c r="E4898">
        <v>2.4766569999999999</v>
      </c>
      <c r="F4898">
        <v>0.17233299999999999</v>
      </c>
    </row>
    <row r="4899" spans="1:6">
      <c r="A4899">
        <v>-0.11193</v>
      </c>
      <c r="B4899">
        <v>1.25424</v>
      </c>
      <c r="C4899">
        <v>0.17030200000000001</v>
      </c>
      <c r="D4899">
        <v>1.3324260000000001</v>
      </c>
      <c r="E4899">
        <v>0.34535199999999999</v>
      </c>
      <c r="F4899">
        <v>-0.39685399999999998</v>
      </c>
    </row>
    <row r="4900" spans="1:6">
      <c r="A4900">
        <v>-2.143338</v>
      </c>
      <c r="B4900">
        <v>-0.31123699999999999</v>
      </c>
      <c r="C4900">
        <v>-0.36476700000000001</v>
      </c>
      <c r="D4900">
        <v>-1.3062670000000001</v>
      </c>
      <c r="E4900">
        <v>0.21050199999999999</v>
      </c>
      <c r="F4900">
        <v>0.15254000000000001</v>
      </c>
    </row>
    <row r="4901" spans="1:6">
      <c r="A4901">
        <v>-2.2680389999999999</v>
      </c>
      <c r="B4901">
        <v>-0.85795999999999994</v>
      </c>
      <c r="C4901">
        <v>1.5266200000000001</v>
      </c>
      <c r="D4901">
        <v>-0.273175</v>
      </c>
      <c r="E4901">
        <v>-0.265127</v>
      </c>
      <c r="F4901">
        <v>0.15254000000000001</v>
      </c>
    </row>
    <row r="4902" spans="1:6">
      <c r="A4902">
        <v>0.73179400000000006</v>
      </c>
      <c r="B4902">
        <v>0.47695799999999999</v>
      </c>
      <c r="C4902">
        <v>-0.26961299999999999</v>
      </c>
      <c r="D4902">
        <v>1.350949</v>
      </c>
      <c r="E4902">
        <v>-1.3726309999999999</v>
      </c>
      <c r="F4902">
        <v>0.15254000000000001</v>
      </c>
    </row>
    <row r="4903" spans="1:6">
      <c r="A4903">
        <v>0.472638</v>
      </c>
      <c r="B4903">
        <v>4.7579999999999997E-2</v>
      </c>
      <c r="C4903">
        <v>-2.747204</v>
      </c>
      <c r="D4903">
        <v>0.15313199999999999</v>
      </c>
      <c r="E4903">
        <v>0.95505300000000004</v>
      </c>
      <c r="F4903">
        <v>2.117235</v>
      </c>
    </row>
    <row r="4904" spans="1:6">
      <c r="A4904">
        <v>1.3816790000000001</v>
      </c>
      <c r="B4904">
        <v>-2.4334370000000001</v>
      </c>
      <c r="C4904">
        <v>1.2313190000000001</v>
      </c>
      <c r="D4904">
        <v>8.1758999999999998E-2</v>
      </c>
      <c r="E4904">
        <v>1.5474509999999999</v>
      </c>
      <c r="F4904">
        <v>2.1071680000000002</v>
      </c>
    </row>
    <row r="4905" spans="1:6">
      <c r="A4905">
        <v>-0.16827400000000001</v>
      </c>
      <c r="B4905">
        <v>0.71740400000000004</v>
      </c>
      <c r="C4905">
        <v>0.51927800000000002</v>
      </c>
      <c r="D4905">
        <v>1.17744</v>
      </c>
      <c r="E4905">
        <v>0.83504400000000001</v>
      </c>
      <c r="F4905">
        <v>-1.337907</v>
      </c>
    </row>
    <row r="4906" spans="1:6">
      <c r="A4906">
        <v>-1.0276700000000001</v>
      </c>
      <c r="B4906">
        <v>-0.41510900000000001</v>
      </c>
      <c r="C4906">
        <v>1.3433550000000001</v>
      </c>
      <c r="D4906">
        <v>2.1504300000000001</v>
      </c>
      <c r="E4906">
        <v>0.35940299999999997</v>
      </c>
      <c r="F4906">
        <v>-1.337907</v>
      </c>
    </row>
    <row r="4907" spans="1:6">
      <c r="A4907">
        <v>-0.73542799999999997</v>
      </c>
      <c r="B4907">
        <v>1.0267280000000001</v>
      </c>
      <c r="C4907">
        <v>-0.195109</v>
      </c>
      <c r="D4907">
        <v>-2.5932E-2</v>
      </c>
      <c r="E4907">
        <v>0.80012499999999998</v>
      </c>
      <c r="F4907">
        <v>0.87232399999999999</v>
      </c>
    </row>
    <row r="4908" spans="1:6">
      <c r="A4908">
        <v>-2.8080080000000001</v>
      </c>
      <c r="B4908">
        <v>1.2203729999999999</v>
      </c>
      <c r="C4908">
        <v>-1.823693</v>
      </c>
      <c r="D4908">
        <v>-1.2345410000000001</v>
      </c>
      <c r="E4908">
        <v>-2.0106890000000002</v>
      </c>
      <c r="F4908">
        <v>0.94595600000000002</v>
      </c>
    </row>
    <row r="4909" spans="1:6">
      <c r="A4909">
        <v>-2.1546219999999998</v>
      </c>
      <c r="B4909">
        <v>-2.5026730000000001</v>
      </c>
      <c r="C4909">
        <v>-0.49069800000000002</v>
      </c>
      <c r="D4909">
        <v>1.9721470000000001</v>
      </c>
      <c r="E4909">
        <v>2.5359780000000001</v>
      </c>
      <c r="F4909">
        <v>0.94595600000000002</v>
      </c>
    </row>
    <row r="4910" spans="1:6">
      <c r="A4910">
        <v>-1.802791</v>
      </c>
      <c r="B4910">
        <v>2.3080180000000001</v>
      </c>
      <c r="C4910">
        <v>-1.6669940000000001</v>
      </c>
      <c r="D4910">
        <v>-2.1330369999999998</v>
      </c>
      <c r="E4910">
        <v>-0.80061800000000005</v>
      </c>
      <c r="F4910">
        <v>0.37439899999999998</v>
      </c>
    </row>
    <row r="4911" spans="1:6">
      <c r="A4911">
        <v>0.11476699999999999</v>
      </c>
      <c r="B4911">
        <v>-1.532775</v>
      </c>
      <c r="C4911">
        <v>0.48176099999999999</v>
      </c>
      <c r="D4911">
        <v>0.53757699999999997</v>
      </c>
      <c r="E4911">
        <v>-1.8565689999999999</v>
      </c>
      <c r="F4911">
        <v>-1.0655319999999999</v>
      </c>
    </row>
    <row r="4912" spans="1:6">
      <c r="A4912">
        <v>2.3633959999999998</v>
      </c>
      <c r="B4912">
        <v>-0.85401000000000005</v>
      </c>
      <c r="C4912">
        <v>-0.100536</v>
      </c>
      <c r="D4912">
        <v>2.6037509999999999</v>
      </c>
      <c r="E4912">
        <v>-2.156577</v>
      </c>
      <c r="F4912">
        <v>2.5226250000000001</v>
      </c>
    </row>
    <row r="4913" spans="1:6">
      <c r="A4913">
        <v>1.5379799999999999</v>
      </c>
      <c r="B4913">
        <v>1.8843559999999999</v>
      </c>
      <c r="C4913">
        <v>-0.18040100000000001</v>
      </c>
      <c r="D4913">
        <v>-0.87365099999999996</v>
      </c>
      <c r="E4913">
        <v>-1.1653739999999999</v>
      </c>
      <c r="F4913">
        <v>-1.487921</v>
      </c>
    </row>
    <row r="4914" spans="1:6">
      <c r="A4914">
        <v>-1.574805</v>
      </c>
      <c r="B4914">
        <v>2.083018</v>
      </c>
      <c r="C4914">
        <v>-1.77563</v>
      </c>
      <c r="D4914">
        <v>0.90829000000000004</v>
      </c>
      <c r="E4914">
        <v>0.593611</v>
      </c>
      <c r="F4914">
        <v>-1.9231419999999999</v>
      </c>
    </row>
    <row r="4915" spans="1:6">
      <c r="A4915">
        <v>-0.18928800000000001</v>
      </c>
      <c r="B4915">
        <v>-1.101515</v>
      </c>
      <c r="C4915">
        <v>0.51634100000000005</v>
      </c>
      <c r="D4915">
        <v>1.3809959999999999</v>
      </c>
      <c r="E4915">
        <v>-0.93220700000000001</v>
      </c>
      <c r="F4915">
        <v>0.24821699999999999</v>
      </c>
    </row>
    <row r="4916" spans="1:6">
      <c r="A4916">
        <v>0.75376399999999999</v>
      </c>
      <c r="B4916">
        <v>2.4355349999999998</v>
      </c>
      <c r="C4916">
        <v>-0.227294</v>
      </c>
      <c r="D4916">
        <v>-1.1598889999999999</v>
      </c>
      <c r="E4916">
        <v>-0.32123000000000002</v>
      </c>
      <c r="F4916">
        <v>-2.415098</v>
      </c>
    </row>
    <row r="4917" spans="1:6">
      <c r="A4917">
        <v>-0.71528700000000001</v>
      </c>
      <c r="B4917">
        <v>0.91863499999999998</v>
      </c>
      <c r="C4917">
        <v>0.83157499999999995</v>
      </c>
      <c r="D4917">
        <v>2.6353000000000001E-2</v>
      </c>
      <c r="E4917">
        <v>-0.46643400000000002</v>
      </c>
      <c r="F4917">
        <v>2.8297629999999998</v>
      </c>
    </row>
    <row r="4918" spans="1:6">
      <c r="A4918">
        <v>-0.37145899999999998</v>
      </c>
      <c r="B4918">
        <v>6.6469E-2</v>
      </c>
      <c r="C4918">
        <v>-0.91978599999999999</v>
      </c>
      <c r="D4918">
        <v>2.3934639999999998</v>
      </c>
      <c r="E4918">
        <v>-0.10703699999999999</v>
      </c>
      <c r="F4918">
        <v>-0.86426000000000003</v>
      </c>
    </row>
    <row r="4919" spans="1:6">
      <c r="A4919">
        <v>0.58979800000000004</v>
      </c>
      <c r="B4919">
        <v>0.86354299999999995</v>
      </c>
      <c r="C4919">
        <v>0.90795999999999999</v>
      </c>
      <c r="D4919">
        <v>-2.0800209999999999</v>
      </c>
      <c r="E4919">
        <v>-2.3885860000000001</v>
      </c>
      <c r="F4919">
        <v>0.22786500000000001</v>
      </c>
    </row>
    <row r="4920" spans="1:6">
      <c r="A4920">
        <v>-0.85536100000000004</v>
      </c>
      <c r="B4920">
        <v>-2.7956479999999999</v>
      </c>
      <c r="C4920">
        <v>2.2284000000000002</v>
      </c>
      <c r="D4920">
        <v>-1.099815</v>
      </c>
      <c r="E4920">
        <v>0.79193999999999998</v>
      </c>
      <c r="F4920">
        <v>0.99735600000000002</v>
      </c>
    </row>
    <row r="4921" spans="1:6">
      <c r="A4921">
        <v>1.7723089999999999</v>
      </c>
      <c r="B4921">
        <v>-0.29546499999999998</v>
      </c>
      <c r="C4921">
        <v>-1.1564270000000001</v>
      </c>
      <c r="D4921">
        <v>-0.248947</v>
      </c>
      <c r="E4921">
        <v>0.141073</v>
      </c>
      <c r="F4921">
        <v>0.99735600000000002</v>
      </c>
    </row>
    <row r="4922" spans="1:6">
      <c r="A4922">
        <v>0.235204</v>
      </c>
      <c r="B4922">
        <v>-0.163385</v>
      </c>
      <c r="C4922">
        <v>0.33280599999999999</v>
      </c>
      <c r="D4922">
        <v>-0.86416599999999999</v>
      </c>
      <c r="E4922">
        <v>-0.39491799999999999</v>
      </c>
      <c r="F4922">
        <v>0.18868699999999999</v>
      </c>
    </row>
    <row r="4923" spans="1:6">
      <c r="A4923">
        <v>-1.278016</v>
      </c>
      <c r="B4923">
        <v>1.6227739999999999</v>
      </c>
      <c r="C4923">
        <v>1.060303</v>
      </c>
      <c r="D4923">
        <v>0.95945199999999997</v>
      </c>
      <c r="E4923">
        <v>-1.346411</v>
      </c>
      <c r="F4923">
        <v>-0.42593599999999998</v>
      </c>
    </row>
    <row r="4924" spans="1:6">
      <c r="A4924">
        <v>-0.10413799999999999</v>
      </c>
      <c r="B4924">
        <v>-0.635826</v>
      </c>
      <c r="C4924">
        <v>0.46643200000000001</v>
      </c>
      <c r="D4924">
        <v>-2.0897559999999999</v>
      </c>
      <c r="E4924">
        <v>-1.036969</v>
      </c>
      <c r="F4924">
        <v>-0.76832400000000001</v>
      </c>
    </row>
    <row r="4925" spans="1:6">
      <c r="A4925">
        <v>0.46390900000000002</v>
      </c>
      <c r="B4925">
        <v>2.4091520000000002</v>
      </c>
      <c r="C4925">
        <v>1.363686</v>
      </c>
      <c r="D4925">
        <v>1.231061</v>
      </c>
      <c r="E4925">
        <v>-0.285912</v>
      </c>
      <c r="F4925">
        <v>-0.76832400000000001</v>
      </c>
    </row>
    <row r="4926" spans="1:6">
      <c r="A4926">
        <v>1.080084</v>
      </c>
      <c r="B4926">
        <v>0.252772</v>
      </c>
      <c r="C4926">
        <v>1.4511970000000001</v>
      </c>
      <c r="D4926">
        <v>-0.97638999999999998</v>
      </c>
      <c r="E4926">
        <v>-0.79429400000000006</v>
      </c>
      <c r="F4926">
        <v>-0.76832400000000001</v>
      </c>
    </row>
    <row r="4927" spans="1:6">
      <c r="A4927">
        <v>-0.20268</v>
      </c>
      <c r="B4927">
        <v>1.3487499999999999</v>
      </c>
      <c r="C4927">
        <v>0.47283799999999998</v>
      </c>
      <c r="D4927">
        <v>-0.45569300000000001</v>
      </c>
      <c r="E4927">
        <v>1.3690389999999999</v>
      </c>
      <c r="F4927">
        <v>-0.76832400000000001</v>
      </c>
    </row>
    <row r="4928" spans="1:6">
      <c r="A4928">
        <v>2.0246439999999999</v>
      </c>
      <c r="B4928">
        <v>-1.207559</v>
      </c>
      <c r="C4928">
        <v>0.48275899999999999</v>
      </c>
      <c r="D4928">
        <v>-1.020132</v>
      </c>
      <c r="E4928">
        <v>0.73081499999999999</v>
      </c>
      <c r="F4928">
        <v>-0.29747800000000002</v>
      </c>
    </row>
    <row r="4929" spans="1:6">
      <c r="A4929">
        <v>0.61568800000000001</v>
      </c>
      <c r="B4929">
        <v>0.113261</v>
      </c>
      <c r="C4929">
        <v>-2.6956560000000001</v>
      </c>
      <c r="D4929">
        <v>2.787814</v>
      </c>
      <c r="E4929">
        <v>-0.34273900000000002</v>
      </c>
      <c r="F4929">
        <v>-0.29747800000000002</v>
      </c>
    </row>
    <row r="4930" spans="1:6">
      <c r="A4930">
        <v>1.800125</v>
      </c>
      <c r="B4930">
        <v>-2.206817</v>
      </c>
      <c r="C4930">
        <v>-0.19469700000000001</v>
      </c>
      <c r="D4930">
        <v>-0.14706</v>
      </c>
      <c r="E4930">
        <v>3.1098379999999999</v>
      </c>
      <c r="F4930">
        <v>0.14130999999999999</v>
      </c>
    </row>
    <row r="4931" spans="1:6">
      <c r="A4931">
        <v>0.26187199999999999</v>
      </c>
      <c r="B4931">
        <v>1.3716299999999999</v>
      </c>
      <c r="C4931">
        <v>0.57238999999999995</v>
      </c>
      <c r="D4931">
        <v>0.238063</v>
      </c>
      <c r="E4931">
        <v>1.178755</v>
      </c>
      <c r="F4931">
        <v>-0.74362399999999995</v>
      </c>
    </row>
    <row r="4932" spans="1:6">
      <c r="A4932">
        <v>0.40279999999999999</v>
      </c>
      <c r="B4932">
        <v>1.320657</v>
      </c>
      <c r="C4932">
        <v>-0.99087999999999998</v>
      </c>
      <c r="D4932">
        <v>1.017452</v>
      </c>
      <c r="E4932">
        <v>-0.49125099999999999</v>
      </c>
      <c r="F4932">
        <v>-1.3937889999999999</v>
      </c>
    </row>
    <row r="4933" spans="1:6">
      <c r="A4933">
        <v>1.9649080000000001</v>
      </c>
      <c r="B4933">
        <v>-0.63828300000000004</v>
      </c>
      <c r="C4933">
        <v>0.20199600000000001</v>
      </c>
      <c r="D4933">
        <v>-0.73080699999999998</v>
      </c>
      <c r="E4933">
        <v>0.22797799999999999</v>
      </c>
      <c r="F4933">
        <v>-1.3937889999999999</v>
      </c>
    </row>
    <row r="4934" spans="1:6">
      <c r="A4934">
        <v>-0.89057299999999995</v>
      </c>
      <c r="B4934">
        <v>-0.37231799999999998</v>
      </c>
      <c r="C4934">
        <v>-0.29721700000000001</v>
      </c>
      <c r="D4934">
        <v>-0.35020400000000002</v>
      </c>
      <c r="E4934">
        <v>1.215911</v>
      </c>
      <c r="F4934">
        <v>-1.3937889999999999</v>
      </c>
    </row>
    <row r="4935" spans="1:6">
      <c r="A4935">
        <v>-0.57241900000000001</v>
      </c>
      <c r="B4935">
        <v>-2.6519219999999999</v>
      </c>
      <c r="C4935">
        <v>1.8875029999999999</v>
      </c>
      <c r="D4935">
        <v>1.0066459999999999</v>
      </c>
      <c r="E4935">
        <v>1.2389030000000001</v>
      </c>
      <c r="F4935">
        <v>1.0811440000000001</v>
      </c>
    </row>
    <row r="4936" spans="1:6">
      <c r="A4936">
        <v>-2.0569099999999998</v>
      </c>
      <c r="B4936">
        <v>-2.8988580000000002</v>
      </c>
      <c r="C4936">
        <v>-2.0443530000000001</v>
      </c>
      <c r="D4936">
        <v>-1.6583000000000001E-2</v>
      </c>
      <c r="E4936">
        <v>-3.2941999999999999E-2</v>
      </c>
      <c r="F4936">
        <v>-0.11401500000000001</v>
      </c>
    </row>
    <row r="4937" spans="1:6">
      <c r="A4937">
        <v>-1.3285439999999999</v>
      </c>
      <c r="B4937">
        <v>0.59142700000000004</v>
      </c>
      <c r="C4937">
        <v>-1.1946429999999999</v>
      </c>
      <c r="D4937">
        <v>-0.75934500000000005</v>
      </c>
      <c r="E4937">
        <v>1.6642479999999999</v>
      </c>
      <c r="F4937">
        <v>-0.11401500000000001</v>
      </c>
    </row>
    <row r="4938" spans="1:6">
      <c r="A4938">
        <v>2.4386239999999999</v>
      </c>
      <c r="B4938">
        <v>-2.9514550000000002</v>
      </c>
      <c r="C4938">
        <v>-0.38613599999999998</v>
      </c>
      <c r="D4938">
        <v>-3.0708859999999998</v>
      </c>
      <c r="E4938">
        <v>0.16506399999999999</v>
      </c>
      <c r="F4938">
        <v>-1.097099</v>
      </c>
    </row>
    <row r="4939" spans="1:6">
      <c r="A4939">
        <v>1.0176210000000001</v>
      </c>
      <c r="B4939">
        <v>-0.464198</v>
      </c>
      <c r="C4939">
        <v>2.1619220000000001</v>
      </c>
      <c r="D4939">
        <v>0.47476699999999999</v>
      </c>
      <c r="E4939">
        <v>0.52030299999999996</v>
      </c>
      <c r="F4939">
        <v>-0.255909</v>
      </c>
    </row>
    <row r="4940" spans="1:6">
      <c r="A4940">
        <v>-1.025353</v>
      </c>
      <c r="B4940">
        <v>-2.3426040000000001</v>
      </c>
      <c r="C4940">
        <v>-8.2331000000000001E-2</v>
      </c>
      <c r="D4940">
        <v>-2.522608</v>
      </c>
      <c r="E4940">
        <v>-0.70718400000000003</v>
      </c>
      <c r="F4940">
        <v>-0.255909</v>
      </c>
    </row>
    <row r="4941" spans="1:6">
      <c r="A4941">
        <v>-1.309005</v>
      </c>
      <c r="B4941">
        <v>2.272729</v>
      </c>
      <c r="C4941">
        <v>0.36488199999999998</v>
      </c>
      <c r="D4941">
        <v>-0.118021</v>
      </c>
      <c r="E4941">
        <v>-0.82199800000000001</v>
      </c>
      <c r="F4941">
        <v>-0.255909</v>
      </c>
    </row>
    <row r="4942" spans="1:6">
      <c r="A4942">
        <v>-0.114925</v>
      </c>
      <c r="B4942">
        <v>-0.78301399999999999</v>
      </c>
      <c r="C4942">
        <v>-0.82904500000000003</v>
      </c>
      <c r="D4942">
        <v>0.78878599999999999</v>
      </c>
      <c r="E4942">
        <v>-0.483628</v>
      </c>
      <c r="F4942">
        <v>-0.255909</v>
      </c>
    </row>
    <row r="4943" spans="1:6">
      <c r="A4943">
        <v>-1.663578</v>
      </c>
      <c r="B4943">
        <v>-0.216808</v>
      </c>
      <c r="C4943">
        <v>0.20134299999999999</v>
      </c>
      <c r="D4943">
        <v>2.190626</v>
      </c>
      <c r="E4943">
        <v>1.3348439999999999</v>
      </c>
      <c r="F4943">
        <v>-2.5282870000000002</v>
      </c>
    </row>
    <row r="4944" spans="1:6">
      <c r="A4944">
        <v>2.822444</v>
      </c>
      <c r="B4944">
        <v>0.51130600000000004</v>
      </c>
      <c r="C4944">
        <v>-0.70870599999999995</v>
      </c>
      <c r="D4944">
        <v>-0.82985299999999995</v>
      </c>
      <c r="E4944">
        <v>1.7747550000000001</v>
      </c>
      <c r="F4944">
        <v>0.81264099999999995</v>
      </c>
    </row>
    <row r="4945" spans="1:6">
      <c r="A4945">
        <v>2.8631679999999999</v>
      </c>
      <c r="B4945">
        <v>0.65819399999999995</v>
      </c>
      <c r="C4945">
        <v>1.384266</v>
      </c>
      <c r="D4945">
        <v>0.337534</v>
      </c>
      <c r="E4945">
        <v>-0.59367499999999995</v>
      </c>
      <c r="F4945">
        <v>-2.0593750000000002</v>
      </c>
    </row>
    <row r="4946" spans="1:6">
      <c r="A4946">
        <v>0.29749700000000001</v>
      </c>
      <c r="B4946">
        <v>1.4895719999999999</v>
      </c>
      <c r="C4946">
        <v>-0.45715600000000001</v>
      </c>
      <c r="D4946">
        <v>-1.218669</v>
      </c>
      <c r="E4946">
        <v>0.82909999999999995</v>
      </c>
      <c r="F4946">
        <v>-7.0680000000000007E-2</v>
      </c>
    </row>
    <row r="4947" spans="1:6">
      <c r="A4947">
        <v>-0.64604099999999998</v>
      </c>
      <c r="B4947">
        <v>-0.48091</v>
      </c>
      <c r="C4947">
        <v>-0.14305999999999999</v>
      </c>
      <c r="D4947">
        <v>-0.34830899999999998</v>
      </c>
      <c r="E4947">
        <v>0.81197200000000003</v>
      </c>
      <c r="F4947">
        <v>-7.0680000000000007E-2</v>
      </c>
    </row>
    <row r="4948" spans="1:6">
      <c r="A4948">
        <v>1.795928</v>
      </c>
      <c r="B4948">
        <v>-1.3484229999999999</v>
      </c>
      <c r="C4948">
        <v>-0.53095499999999995</v>
      </c>
      <c r="D4948">
        <v>-2.901014</v>
      </c>
      <c r="E4948">
        <v>-5.7798000000000002E-2</v>
      </c>
      <c r="F4948">
        <v>0.43167299999999997</v>
      </c>
    </row>
    <row r="4949" spans="1:6">
      <c r="A4949">
        <v>1.20848</v>
      </c>
      <c r="B4949">
        <v>2.9286249999999998</v>
      </c>
      <c r="C4949">
        <v>-2.8087810000000002</v>
      </c>
      <c r="D4949">
        <v>0.31259300000000001</v>
      </c>
      <c r="E4949">
        <v>-0.75430200000000003</v>
      </c>
      <c r="F4949">
        <v>0.17910200000000001</v>
      </c>
    </row>
    <row r="4950" spans="1:6">
      <c r="A4950">
        <v>2.1729310000000002</v>
      </c>
      <c r="B4950">
        <v>0.54944099999999996</v>
      </c>
      <c r="C4950">
        <v>-1.559431</v>
      </c>
      <c r="D4950">
        <v>-0.43626599999999999</v>
      </c>
      <c r="E4950">
        <v>-0.53627999999999998</v>
      </c>
      <c r="F4950">
        <v>-1.070551</v>
      </c>
    </row>
    <row r="4951" spans="1:6">
      <c r="A4951">
        <v>1.5333030000000001</v>
      </c>
      <c r="B4951">
        <v>-3.5365000000000001E-2</v>
      </c>
      <c r="C4951">
        <v>-0.23294300000000001</v>
      </c>
      <c r="D4951">
        <v>0.151144</v>
      </c>
      <c r="E4951">
        <v>0.253583</v>
      </c>
      <c r="F4951">
        <v>0.79759599999999997</v>
      </c>
    </row>
    <row r="4952" spans="1:6">
      <c r="A4952">
        <v>-0.31777300000000003</v>
      </c>
      <c r="B4952">
        <v>3.1307290000000001</v>
      </c>
      <c r="C4952">
        <v>-0.8488</v>
      </c>
      <c r="D4952">
        <v>-2.0332379999999999</v>
      </c>
      <c r="E4952">
        <v>-0.33834399999999998</v>
      </c>
      <c r="F4952">
        <v>0.66167200000000004</v>
      </c>
    </row>
    <row r="4953" spans="1:6">
      <c r="A4953">
        <v>1.867702</v>
      </c>
      <c r="B4953">
        <v>-2.1163150000000002</v>
      </c>
      <c r="C4953">
        <v>1.59978</v>
      </c>
      <c r="D4953">
        <v>0.89314800000000005</v>
      </c>
      <c r="E4953">
        <v>-5.4443999999999999E-2</v>
      </c>
      <c r="F4953">
        <v>0.66167200000000004</v>
      </c>
    </row>
    <row r="4954" spans="1:6">
      <c r="A4954">
        <v>-1.811966</v>
      </c>
      <c r="B4954">
        <v>-0.50136499999999995</v>
      </c>
      <c r="C4954">
        <v>-0.417767</v>
      </c>
      <c r="D4954">
        <v>0.45345600000000003</v>
      </c>
      <c r="E4954">
        <v>0.14555999999999999</v>
      </c>
      <c r="F4954">
        <v>-1.251349</v>
      </c>
    </row>
    <row r="4955" spans="1:6">
      <c r="A4955">
        <v>-2.4196010000000001</v>
      </c>
      <c r="B4955">
        <v>-1.095018</v>
      </c>
      <c r="C4955">
        <v>2.6384970000000001</v>
      </c>
      <c r="D4955">
        <v>0.68861399999999995</v>
      </c>
      <c r="E4955">
        <v>0.65266599999999997</v>
      </c>
      <c r="F4955">
        <v>-1.251349</v>
      </c>
    </row>
    <row r="4956" spans="1:6">
      <c r="A4956">
        <v>-1.2661359999999999</v>
      </c>
      <c r="B4956">
        <v>1.3606990000000001</v>
      </c>
      <c r="C4956">
        <v>0.25324000000000002</v>
      </c>
      <c r="D4956">
        <v>0.20894599999999999</v>
      </c>
      <c r="E4956">
        <v>0.65083000000000002</v>
      </c>
      <c r="F4956">
        <v>-1.251349</v>
      </c>
    </row>
    <row r="4957" spans="1:6">
      <c r="A4957">
        <v>1.9632210000000001</v>
      </c>
      <c r="B4957">
        <v>-0.40139599999999998</v>
      </c>
      <c r="C4957">
        <v>1.048629</v>
      </c>
      <c r="D4957">
        <v>-0.81912799999999997</v>
      </c>
      <c r="E4957">
        <v>0.93004699999999996</v>
      </c>
      <c r="F4957">
        <v>0.46388099999999999</v>
      </c>
    </row>
    <row r="4958" spans="1:6">
      <c r="A4958">
        <v>-1.6875290000000001</v>
      </c>
      <c r="B4958">
        <v>-0.92010800000000004</v>
      </c>
      <c r="C4958">
        <v>-2.1649630000000002</v>
      </c>
      <c r="D4958">
        <v>-2.648358</v>
      </c>
      <c r="E4958">
        <v>0.15182699999999999</v>
      </c>
      <c r="F4958">
        <v>0.46388099999999999</v>
      </c>
    </row>
    <row r="4959" spans="1:6">
      <c r="A4959">
        <v>-0.44653599999999999</v>
      </c>
      <c r="B4959">
        <v>-3.0993499999999998</v>
      </c>
      <c r="C4959">
        <v>-2.7615729999999998</v>
      </c>
      <c r="D4959">
        <v>-2.6462949999999998</v>
      </c>
      <c r="E4959">
        <v>-1.538421</v>
      </c>
      <c r="F4959">
        <v>0.46388099999999999</v>
      </c>
    </row>
    <row r="4960" spans="1:6">
      <c r="A4960">
        <v>0.27572000000000002</v>
      </c>
      <c r="B4960">
        <v>-4.8792000000000002E-2</v>
      </c>
      <c r="C4960">
        <v>0.90250600000000003</v>
      </c>
      <c r="D4960">
        <v>-1.2116E-2</v>
      </c>
      <c r="E4960">
        <v>0.38556800000000002</v>
      </c>
      <c r="F4960">
        <v>-0.70702100000000001</v>
      </c>
    </row>
    <row r="4961" spans="1:6">
      <c r="A4961">
        <v>0.17297100000000001</v>
      </c>
      <c r="B4961">
        <v>-1.787174</v>
      </c>
      <c r="C4961">
        <v>0.11201700000000001</v>
      </c>
      <c r="D4961">
        <v>7.7459E-2</v>
      </c>
      <c r="E4961">
        <v>1.9188149999999999</v>
      </c>
      <c r="F4961">
        <v>-0.70702100000000001</v>
      </c>
    </row>
    <row r="4962" spans="1:6">
      <c r="A4962">
        <v>1.116887</v>
      </c>
      <c r="B4962">
        <v>0.84571200000000002</v>
      </c>
      <c r="C4962">
        <v>-2.0863870000000002</v>
      </c>
      <c r="D4962">
        <v>0.29374699999999998</v>
      </c>
      <c r="E4962">
        <v>1.171373</v>
      </c>
      <c r="F4962">
        <v>-0.70702100000000001</v>
      </c>
    </row>
    <row r="4963" spans="1:6">
      <c r="A4963">
        <v>-1.3505609999999999</v>
      </c>
      <c r="B4963">
        <v>-1.290346</v>
      </c>
      <c r="C4963">
        <v>2.0614819999999998</v>
      </c>
      <c r="D4963">
        <v>-1.5911729999999999</v>
      </c>
      <c r="E4963">
        <v>-4.9939999999999998E-2</v>
      </c>
      <c r="F4963">
        <v>-0.70702100000000001</v>
      </c>
    </row>
    <row r="4964" spans="1:6">
      <c r="A4964">
        <v>1.0439430000000001</v>
      </c>
      <c r="B4964">
        <v>-1.3733329999999999</v>
      </c>
      <c r="C4964">
        <v>0.32687500000000003</v>
      </c>
      <c r="D4964">
        <v>0.46912999999999999</v>
      </c>
      <c r="E4964">
        <v>-0.459451</v>
      </c>
      <c r="F4964">
        <v>0.189246</v>
      </c>
    </row>
    <row r="4965" spans="1:6">
      <c r="A4965">
        <v>0.30474499999999999</v>
      </c>
      <c r="B4965">
        <v>0.715113</v>
      </c>
      <c r="C4965">
        <v>-1.7328349999999999</v>
      </c>
      <c r="D4965">
        <v>-1.536929</v>
      </c>
      <c r="E4965">
        <v>1.1090070000000001</v>
      </c>
      <c r="F4965">
        <v>0.189246</v>
      </c>
    </row>
    <row r="4966" spans="1:6">
      <c r="A4966">
        <v>0.50992300000000002</v>
      </c>
      <c r="B4966">
        <v>2.5108290000000002</v>
      </c>
      <c r="C4966">
        <v>-5.1270999999999997E-2</v>
      </c>
      <c r="D4966">
        <v>-1.3531610000000001</v>
      </c>
      <c r="E4966">
        <v>-3.7365000000000002E-2</v>
      </c>
      <c r="F4966">
        <v>1.349459</v>
      </c>
    </row>
    <row r="4967" spans="1:6">
      <c r="A4967">
        <v>-0.407918</v>
      </c>
      <c r="B4967">
        <v>-1.590552</v>
      </c>
      <c r="C4967">
        <v>-0.104931</v>
      </c>
      <c r="D4967">
        <v>1.7499739999999999</v>
      </c>
      <c r="E4967">
        <v>-1.2632490000000001</v>
      </c>
      <c r="F4967">
        <v>1.013466</v>
      </c>
    </row>
    <row r="4968" spans="1:6">
      <c r="A4968">
        <v>1.9494999999999998E-2</v>
      </c>
      <c r="B4968">
        <v>1.0448630000000001</v>
      </c>
      <c r="C4968">
        <v>0.70380600000000004</v>
      </c>
      <c r="D4968">
        <v>0.34388800000000003</v>
      </c>
      <c r="E4968">
        <v>0.14856800000000001</v>
      </c>
      <c r="F4968">
        <v>0.149946</v>
      </c>
    </row>
    <row r="4969" spans="1:6">
      <c r="A4969">
        <v>0.38037700000000002</v>
      </c>
      <c r="B4969">
        <v>-0.25381199999999998</v>
      </c>
      <c r="C4969">
        <v>0.55146099999999998</v>
      </c>
      <c r="D4969">
        <v>-0.118062</v>
      </c>
      <c r="E4969">
        <v>0.92920400000000003</v>
      </c>
      <c r="F4969">
        <v>-1.159141</v>
      </c>
    </row>
    <row r="4970" spans="1:6">
      <c r="A4970">
        <v>8.7068000000000006E-2</v>
      </c>
      <c r="B4970">
        <v>1.214634</v>
      </c>
      <c r="C4970">
        <v>0.46169100000000002</v>
      </c>
      <c r="D4970">
        <v>-1.532292</v>
      </c>
      <c r="E4970">
        <v>1.6519820000000001</v>
      </c>
      <c r="F4970">
        <v>1.2801769999999999</v>
      </c>
    </row>
    <row r="4971" spans="1:6">
      <c r="A4971">
        <v>-2.2688890000000002</v>
      </c>
      <c r="B4971">
        <v>-1.712915</v>
      </c>
      <c r="C4971">
        <v>0.41074500000000003</v>
      </c>
      <c r="D4971">
        <v>-0.23676</v>
      </c>
      <c r="E4971">
        <v>-0.62908399999999998</v>
      </c>
      <c r="F4971">
        <v>-0.56803899999999996</v>
      </c>
    </row>
    <row r="4972" spans="1:6">
      <c r="A4972">
        <v>-2.7043560000000002</v>
      </c>
      <c r="B4972">
        <v>-1.533982</v>
      </c>
      <c r="C4972">
        <v>1.8220670000000001</v>
      </c>
      <c r="D4972">
        <v>-4.7069E-2</v>
      </c>
      <c r="E4972">
        <v>-8.3623000000000003E-2</v>
      </c>
      <c r="F4972">
        <v>-0.56803899999999996</v>
      </c>
    </row>
    <row r="4973" spans="1:6">
      <c r="A4973">
        <v>-0.46606199999999998</v>
      </c>
      <c r="B4973">
        <v>1.235093</v>
      </c>
      <c r="C4973">
        <v>0.80459199999999997</v>
      </c>
      <c r="D4973">
        <v>1.2560370000000001</v>
      </c>
      <c r="E4973">
        <v>-0.86975000000000002</v>
      </c>
      <c r="F4973">
        <v>1.3110539999999999</v>
      </c>
    </row>
    <row r="4974" spans="1:6">
      <c r="A4974">
        <v>0.76990099999999995</v>
      </c>
      <c r="B4974">
        <v>-0.75285100000000005</v>
      </c>
      <c r="C4974">
        <v>0.29842000000000002</v>
      </c>
      <c r="D4974">
        <v>-2.1288000000000001E-2</v>
      </c>
      <c r="E4974">
        <v>-0.64022400000000002</v>
      </c>
      <c r="F4974">
        <v>0.86225700000000005</v>
      </c>
    </row>
    <row r="4975" spans="1:6">
      <c r="A4975">
        <v>0.70599599999999996</v>
      </c>
      <c r="B4975">
        <v>-2.0941230000000002</v>
      </c>
      <c r="C4975">
        <v>-0.32952799999999999</v>
      </c>
      <c r="D4975">
        <v>-0.37834099999999998</v>
      </c>
      <c r="E4975">
        <v>0.40448000000000001</v>
      </c>
      <c r="F4975">
        <v>0.94347000000000003</v>
      </c>
    </row>
    <row r="4976" spans="1:6">
      <c r="A4976">
        <v>2.9186899999999998</v>
      </c>
      <c r="B4976">
        <v>2.7005240000000001</v>
      </c>
      <c r="C4976">
        <v>-0.94665100000000002</v>
      </c>
      <c r="D4976">
        <v>-2.8549579999999999</v>
      </c>
      <c r="E4976">
        <v>-0.16219</v>
      </c>
      <c r="F4976">
        <v>0.94347000000000003</v>
      </c>
    </row>
    <row r="4977" spans="1:6">
      <c r="A4977">
        <v>0.77277300000000004</v>
      </c>
      <c r="B4977">
        <v>-2.3205260000000001</v>
      </c>
      <c r="C4977">
        <v>-0.76068800000000003</v>
      </c>
      <c r="D4977">
        <v>0.730348</v>
      </c>
      <c r="E4977">
        <v>1.293733</v>
      </c>
      <c r="F4977">
        <v>-3.3079999999999998E-2</v>
      </c>
    </row>
    <row r="4978" spans="1:6">
      <c r="A4978">
        <v>-1.527865</v>
      </c>
      <c r="B4978">
        <v>-1.2286680000000001</v>
      </c>
      <c r="C4978">
        <v>-0.198738</v>
      </c>
      <c r="D4978">
        <v>0.91032500000000005</v>
      </c>
      <c r="E4978">
        <v>1.936917</v>
      </c>
      <c r="F4978">
        <v>-0.974997</v>
      </c>
    </row>
    <row r="4979" spans="1:6">
      <c r="A4979">
        <v>-1.6884710000000001</v>
      </c>
      <c r="B4979">
        <v>-1.6574720000000001</v>
      </c>
      <c r="C4979">
        <v>1.437694</v>
      </c>
      <c r="D4979">
        <v>-0.94801000000000002</v>
      </c>
      <c r="E4979">
        <v>-0.27000999999999997</v>
      </c>
      <c r="F4979">
        <v>-0.77402400000000005</v>
      </c>
    </row>
    <row r="4980" spans="1:6">
      <c r="A4980">
        <v>1.716253</v>
      </c>
      <c r="B4980">
        <v>0.96591499999999997</v>
      </c>
      <c r="C4980">
        <v>-0.53692899999999999</v>
      </c>
      <c r="D4980">
        <v>-1.2777000000000001</v>
      </c>
      <c r="E4980">
        <v>1.583906</v>
      </c>
      <c r="F4980">
        <v>0.189753</v>
      </c>
    </row>
    <row r="4981" spans="1:6">
      <c r="A4981">
        <v>1.6860040000000001</v>
      </c>
      <c r="B4981">
        <v>-2.3727290000000001</v>
      </c>
      <c r="C4981">
        <v>-0.93356499999999998</v>
      </c>
      <c r="D4981">
        <v>-3.0719219999999998</v>
      </c>
      <c r="E4981">
        <v>-0.481406</v>
      </c>
      <c r="F4981">
        <v>-0.74665000000000004</v>
      </c>
    </row>
    <row r="4982" spans="1:6">
      <c r="A4982">
        <v>-1.3949830000000001</v>
      </c>
      <c r="B4982">
        <v>-0.70268699999999995</v>
      </c>
      <c r="C4982">
        <v>-1.5316970000000001</v>
      </c>
      <c r="D4982">
        <v>-5.3587999999999997E-2</v>
      </c>
      <c r="E4982">
        <v>0.83881300000000003</v>
      </c>
      <c r="F4982">
        <v>-0.65585199999999999</v>
      </c>
    </row>
    <row r="4983" spans="1:6">
      <c r="A4983">
        <v>2.2688969999999999</v>
      </c>
      <c r="B4983">
        <v>1.725182</v>
      </c>
      <c r="C4983">
        <v>-0.40065200000000001</v>
      </c>
      <c r="D4983">
        <v>0.76665700000000003</v>
      </c>
      <c r="E4983">
        <v>-1.343267</v>
      </c>
      <c r="F4983">
        <v>-0.65585199999999999</v>
      </c>
    </row>
    <row r="4984" spans="1:6">
      <c r="A4984">
        <v>-0.82103000000000004</v>
      </c>
      <c r="B4984">
        <v>-2.9009079999999998</v>
      </c>
      <c r="C4984">
        <v>-0.33924199999999999</v>
      </c>
      <c r="D4984">
        <v>-0.106211</v>
      </c>
      <c r="E4984">
        <v>-0.27484500000000001</v>
      </c>
      <c r="F4984">
        <v>-0.65585199999999999</v>
      </c>
    </row>
    <row r="4985" spans="1:6">
      <c r="A4985">
        <v>-5.4061999999999999E-2</v>
      </c>
      <c r="B4985">
        <v>0.10029200000000001</v>
      </c>
      <c r="C4985">
        <v>-2.2058810000000002</v>
      </c>
      <c r="D4985">
        <v>-2.287439</v>
      </c>
      <c r="E4985">
        <v>-1.7750919999999999</v>
      </c>
      <c r="F4985">
        <v>-0.65585199999999999</v>
      </c>
    </row>
    <row r="4986" spans="1:6">
      <c r="A4986">
        <v>1.127019</v>
      </c>
      <c r="B4986">
        <v>1.1200330000000001</v>
      </c>
      <c r="C4986">
        <v>0.21621000000000001</v>
      </c>
      <c r="D4986">
        <v>-0.18274099999999999</v>
      </c>
      <c r="E4986">
        <v>2.5170430000000001</v>
      </c>
      <c r="F4986">
        <v>0.73800699999999997</v>
      </c>
    </row>
    <row r="4987" spans="1:6">
      <c r="A4987">
        <v>-0.98158699999999999</v>
      </c>
      <c r="B4987">
        <v>2.8858579999999998</v>
      </c>
      <c r="C4987">
        <v>0.262096</v>
      </c>
      <c r="D4987">
        <v>-0.23074800000000001</v>
      </c>
      <c r="E4987">
        <v>-0.85913300000000004</v>
      </c>
      <c r="F4987">
        <v>0.73800699999999997</v>
      </c>
    </row>
    <row r="4988" spans="1:6">
      <c r="A4988">
        <v>-0.40775099999999997</v>
      </c>
      <c r="B4988">
        <v>0.41458299999999998</v>
      </c>
      <c r="C4988">
        <v>-0.44396999999999998</v>
      </c>
      <c r="D4988">
        <v>-0.68017499999999997</v>
      </c>
      <c r="E4988">
        <v>0.29123599999999999</v>
      </c>
      <c r="F4988">
        <v>-0.83151699999999995</v>
      </c>
    </row>
    <row r="4989" spans="1:6">
      <c r="A4989">
        <v>1.545202</v>
      </c>
      <c r="B4989">
        <v>0.30951899999999999</v>
      </c>
      <c r="C4989">
        <v>1.32612</v>
      </c>
      <c r="D4989">
        <v>1.2005699999999999</v>
      </c>
      <c r="E4989">
        <v>-7.5199000000000002E-2</v>
      </c>
      <c r="F4989">
        <v>-1.2059E-2</v>
      </c>
    </row>
    <row r="4990" spans="1:6">
      <c r="A4990">
        <v>0.16636899999999999</v>
      </c>
      <c r="B4990">
        <v>1.290157</v>
      </c>
      <c r="C4990">
        <v>-0.66589500000000001</v>
      </c>
      <c r="D4990">
        <v>1.9761770000000001</v>
      </c>
      <c r="E4990">
        <v>-0.71670900000000004</v>
      </c>
      <c r="F4990">
        <v>-1.3656170000000001</v>
      </c>
    </row>
    <row r="4991" spans="1:6">
      <c r="A4991">
        <v>-2.1113879999999998</v>
      </c>
      <c r="B4991">
        <v>-2.081216</v>
      </c>
      <c r="C4991">
        <v>-1.3590450000000001</v>
      </c>
      <c r="D4991">
        <v>-0.19778200000000001</v>
      </c>
      <c r="E4991">
        <v>0.60257000000000005</v>
      </c>
      <c r="F4991">
        <v>0.31778000000000001</v>
      </c>
    </row>
    <row r="4992" spans="1:6">
      <c r="A4992">
        <v>1.170876</v>
      </c>
      <c r="B4992">
        <v>-2.2337310000000001</v>
      </c>
      <c r="C4992">
        <v>1.571536</v>
      </c>
      <c r="D4992">
        <v>-0.25974599999999998</v>
      </c>
      <c r="E4992">
        <v>1.9317200000000001</v>
      </c>
      <c r="F4992">
        <v>0.31778000000000001</v>
      </c>
    </row>
    <row r="4993" spans="1:6">
      <c r="A4993">
        <v>-0.35208699999999998</v>
      </c>
      <c r="B4993">
        <v>-1.893745</v>
      </c>
      <c r="C4993">
        <v>1.047644</v>
      </c>
      <c r="D4993">
        <v>-2.4577999999999999E-2</v>
      </c>
      <c r="E4993">
        <v>-0.98034299999999996</v>
      </c>
      <c r="F4993">
        <v>-0.17094200000000001</v>
      </c>
    </row>
    <row r="4994" spans="1:6">
      <c r="A4994">
        <v>0.66263000000000005</v>
      </c>
      <c r="B4994">
        <v>-0.48813600000000001</v>
      </c>
      <c r="C4994">
        <v>-0.29443200000000003</v>
      </c>
      <c r="D4994">
        <v>0.80953600000000003</v>
      </c>
      <c r="E4994">
        <v>-0.889961</v>
      </c>
      <c r="F4994">
        <v>-0.15773699999999999</v>
      </c>
    </row>
    <row r="4995" spans="1:6">
      <c r="A4995">
        <v>-2.6778110000000002</v>
      </c>
      <c r="B4995">
        <v>-0.34159699999999998</v>
      </c>
      <c r="C4995">
        <v>1.511201</v>
      </c>
      <c r="D4995">
        <v>0.57502699999999995</v>
      </c>
      <c r="E4995">
        <v>0.87958400000000003</v>
      </c>
      <c r="F4995">
        <v>-0.15773699999999999</v>
      </c>
    </row>
    <row r="4996" spans="1:6">
      <c r="A4996">
        <v>-0.44283299999999998</v>
      </c>
      <c r="B4996">
        <v>-0.98726400000000003</v>
      </c>
      <c r="C4996">
        <v>-2.0520100000000001</v>
      </c>
      <c r="D4996">
        <v>-2.2135539999999998</v>
      </c>
      <c r="E4996">
        <v>-0.90590599999999999</v>
      </c>
      <c r="F4996">
        <v>-0.64913600000000005</v>
      </c>
    </row>
    <row r="4997" spans="1:6">
      <c r="A4997">
        <v>0.388992</v>
      </c>
      <c r="B4997">
        <v>0.111485</v>
      </c>
      <c r="C4997">
        <v>-9.1010999999999995E-2</v>
      </c>
      <c r="D4997">
        <v>-1.0753980000000001</v>
      </c>
      <c r="E4997">
        <v>0.64585800000000004</v>
      </c>
      <c r="F4997">
        <v>-1.165027</v>
      </c>
    </row>
    <row r="4998" spans="1:6">
      <c r="A4998">
        <v>2.2237420000000001</v>
      </c>
      <c r="B4998">
        <v>-1.505258</v>
      </c>
      <c r="C4998">
        <v>0.67341899999999999</v>
      </c>
      <c r="D4998">
        <v>2.6458189999999999</v>
      </c>
      <c r="E4998">
        <v>-2.101E-3</v>
      </c>
      <c r="F4998">
        <v>-1.855944</v>
      </c>
    </row>
    <row r="4999" spans="1:6">
      <c r="A4999">
        <v>2.3275969999999999</v>
      </c>
      <c r="B4999">
        <v>3.0081359999999999</v>
      </c>
      <c r="C4999">
        <v>1.165324</v>
      </c>
      <c r="D4999">
        <v>-1.620978</v>
      </c>
      <c r="E4999">
        <v>-6.3280000000000003E-3</v>
      </c>
      <c r="F4999">
        <v>1.8156399999999999</v>
      </c>
    </row>
    <row r="5000" spans="1:6">
      <c r="A5000">
        <v>0.47674899999999998</v>
      </c>
      <c r="B5000">
        <v>0.66250100000000001</v>
      </c>
      <c r="C5000">
        <v>-1.040387</v>
      </c>
      <c r="D5000">
        <v>0.68938699999999997</v>
      </c>
      <c r="E5000">
        <v>0.11164</v>
      </c>
      <c r="F5000">
        <v>-1.635761</v>
      </c>
    </row>
    <row r="5001" spans="1:6">
      <c r="A5001">
        <v>0.70167400000000002</v>
      </c>
      <c r="B5001">
        <v>-1.230256</v>
      </c>
      <c r="C5001">
        <v>1.270276</v>
      </c>
      <c r="D5001">
        <v>1.215055</v>
      </c>
      <c r="E5001">
        <v>-0.80355100000000002</v>
      </c>
      <c r="F5001">
        <v>0.91093100000000005</v>
      </c>
    </row>
    <row r="5002" spans="1:6">
      <c r="A5002">
        <v>-0.26478699999999999</v>
      </c>
      <c r="B5002">
        <v>-1.15384</v>
      </c>
      <c r="C5002">
        <v>2.2186999999999998E-2</v>
      </c>
      <c r="D5002">
        <v>1.1963630000000001</v>
      </c>
      <c r="E5002">
        <v>1.152549</v>
      </c>
      <c r="F5002">
        <v>-1.141529</v>
      </c>
    </row>
    <row r="5003" spans="1:6">
      <c r="A5003">
        <v>-0.59465199999999996</v>
      </c>
      <c r="B5003">
        <v>-2.5643250000000002</v>
      </c>
      <c r="C5003">
        <v>1.6666E-2</v>
      </c>
      <c r="D5003">
        <v>-1.724207</v>
      </c>
      <c r="E5003">
        <v>5.2309000000000001E-2</v>
      </c>
      <c r="F5003">
        <v>-1.141529</v>
      </c>
    </row>
    <row r="5004" spans="1:6">
      <c r="A5004">
        <v>1.065E-3</v>
      </c>
      <c r="B5004">
        <v>-0.56870500000000002</v>
      </c>
      <c r="C5004">
        <v>-0.61920600000000003</v>
      </c>
      <c r="D5004">
        <v>0.11611100000000001</v>
      </c>
      <c r="E5004">
        <v>-0.425848</v>
      </c>
      <c r="F5004">
        <v>-1.141529</v>
      </c>
    </row>
    <row r="5005" spans="1:6">
      <c r="A5005">
        <v>0.64364200000000005</v>
      </c>
      <c r="B5005">
        <v>-1.7558009999999999</v>
      </c>
      <c r="C5005">
        <v>-0.33534199999999997</v>
      </c>
      <c r="D5005">
        <v>-1.0875729999999999</v>
      </c>
      <c r="E5005">
        <v>0.38037399999999999</v>
      </c>
      <c r="F5005">
        <v>-1.141529</v>
      </c>
    </row>
    <row r="5006" spans="1:6">
      <c r="A5006">
        <v>0.71595399999999998</v>
      </c>
      <c r="B5006">
        <v>-0.85681300000000005</v>
      </c>
      <c r="C5006">
        <v>0.59126500000000004</v>
      </c>
      <c r="D5006">
        <v>1.1562650000000001</v>
      </c>
      <c r="E5006">
        <v>0.49138700000000002</v>
      </c>
      <c r="F5006">
        <v>-1.141529</v>
      </c>
    </row>
    <row r="5007" spans="1:6">
      <c r="A5007">
        <v>0.83877500000000005</v>
      </c>
      <c r="B5007">
        <v>-1.4731099999999999</v>
      </c>
      <c r="C5007">
        <v>-0.474248</v>
      </c>
      <c r="D5007">
        <v>-2.3275000000000001E-2</v>
      </c>
      <c r="E5007">
        <v>0.35771399999999998</v>
      </c>
      <c r="F5007">
        <v>-1.141529</v>
      </c>
    </row>
    <row r="5008" spans="1:6">
      <c r="A5008">
        <v>2.0400870000000002</v>
      </c>
      <c r="B5008">
        <v>-1.414404</v>
      </c>
      <c r="C5008">
        <v>0.82588099999999998</v>
      </c>
      <c r="D5008">
        <v>0.75473800000000002</v>
      </c>
      <c r="E5008">
        <v>0.132856</v>
      </c>
      <c r="F5008">
        <v>-0.90610000000000002</v>
      </c>
    </row>
    <row r="5009" spans="1:6">
      <c r="A5009">
        <v>-2.5044360000000001</v>
      </c>
      <c r="B5009">
        <v>1.2283200000000001</v>
      </c>
      <c r="C5009">
        <v>0.310614</v>
      </c>
      <c r="D5009">
        <v>0.50702599999999998</v>
      </c>
      <c r="E5009">
        <v>-0.86287899999999995</v>
      </c>
      <c r="F5009">
        <v>-1.9414210000000001</v>
      </c>
    </row>
    <row r="5010" spans="1:6">
      <c r="A5010">
        <v>-1.1930499999999999</v>
      </c>
      <c r="B5010">
        <v>1.2409509999999999</v>
      </c>
      <c r="C5010">
        <v>0.619618</v>
      </c>
      <c r="D5010">
        <v>-2.351013</v>
      </c>
      <c r="E5010">
        <v>-1.75326</v>
      </c>
      <c r="F5010">
        <v>-1.9414210000000001</v>
      </c>
    </row>
    <row r="5011" spans="1:6">
      <c r="A5011">
        <v>-0.98596300000000003</v>
      </c>
      <c r="B5011">
        <v>1.7564550000000001</v>
      </c>
      <c r="C5011">
        <v>-2.0561349999999998</v>
      </c>
      <c r="D5011">
        <v>-0.295491</v>
      </c>
      <c r="E5011">
        <v>0.25032500000000002</v>
      </c>
      <c r="F5011">
        <v>-0.81645500000000004</v>
      </c>
    </row>
    <row r="5012" spans="1:6">
      <c r="A5012">
        <v>0.75865400000000005</v>
      </c>
      <c r="B5012">
        <v>-0.28119699999999997</v>
      </c>
      <c r="C5012">
        <v>0.76977200000000001</v>
      </c>
      <c r="D5012">
        <v>1.258888</v>
      </c>
      <c r="E5012">
        <v>1.3311459999999999</v>
      </c>
      <c r="F5012">
        <v>0.24907799999999999</v>
      </c>
    </row>
    <row r="5013" spans="1:6">
      <c r="A5013">
        <v>-2.0224709999999999</v>
      </c>
      <c r="B5013">
        <v>-1.618077</v>
      </c>
      <c r="C5013">
        <v>-0.26334200000000002</v>
      </c>
      <c r="D5013">
        <v>0.111483</v>
      </c>
      <c r="E5013">
        <v>-0.73936299999999999</v>
      </c>
      <c r="F5013">
        <v>0.24907799999999999</v>
      </c>
    </row>
    <row r="5014" spans="1:6">
      <c r="A5014">
        <v>2.1814779999999998</v>
      </c>
      <c r="B5014">
        <v>2.183522</v>
      </c>
      <c r="C5014">
        <v>-0.253857</v>
      </c>
      <c r="D5014">
        <v>-0.412605</v>
      </c>
      <c r="E5014">
        <v>0.82087600000000005</v>
      </c>
      <c r="F5014">
        <v>0.24907799999999999</v>
      </c>
    </row>
    <row r="5015" spans="1:6">
      <c r="A5015">
        <v>-1.79914</v>
      </c>
      <c r="B5015">
        <v>0.52490899999999996</v>
      </c>
      <c r="C5015">
        <v>-0.29600599999999999</v>
      </c>
      <c r="D5015">
        <v>1.086333</v>
      </c>
      <c r="E5015">
        <v>-0.15438199999999999</v>
      </c>
      <c r="F5015">
        <v>0.24907799999999999</v>
      </c>
    </row>
    <row r="5016" spans="1:6">
      <c r="A5016">
        <v>1.431767</v>
      </c>
      <c r="B5016">
        <v>0.41725699999999999</v>
      </c>
      <c r="C5016">
        <v>1.050346</v>
      </c>
      <c r="D5016">
        <v>-0.16148299999999999</v>
      </c>
      <c r="E5016">
        <v>-0.35732399999999997</v>
      </c>
      <c r="F5016">
        <v>0.24907799999999999</v>
      </c>
    </row>
    <row r="5017" spans="1:6">
      <c r="A5017">
        <v>-1.173681</v>
      </c>
      <c r="B5017">
        <v>-0.73325399999999996</v>
      </c>
      <c r="C5017">
        <v>-0.14410200000000001</v>
      </c>
      <c r="D5017">
        <v>2.3601589999999999</v>
      </c>
      <c r="E5017">
        <v>-0.78974100000000003</v>
      </c>
      <c r="F5017">
        <v>0.24907799999999999</v>
      </c>
    </row>
    <row r="5018" spans="1:6">
      <c r="A5018">
        <v>1.968226</v>
      </c>
      <c r="B5018">
        <v>1.795137</v>
      </c>
      <c r="C5018">
        <v>-2.0260359999999999</v>
      </c>
      <c r="D5018">
        <v>2.888646</v>
      </c>
      <c r="E5018">
        <v>1.1196759999999999</v>
      </c>
      <c r="F5018">
        <v>0.24907799999999999</v>
      </c>
    </row>
    <row r="5019" spans="1:6">
      <c r="A5019">
        <v>-3.0676920000000001</v>
      </c>
      <c r="B5019">
        <v>-1.06823</v>
      </c>
      <c r="C5019">
        <v>0.112025</v>
      </c>
      <c r="D5019">
        <v>-0.46534399999999998</v>
      </c>
      <c r="E5019">
        <v>0.425176</v>
      </c>
      <c r="F5019">
        <v>0.54280899999999999</v>
      </c>
    </row>
    <row r="5020" spans="1:6">
      <c r="A5020">
        <v>-1.4244669999999999</v>
      </c>
      <c r="B5020">
        <v>0.58296800000000004</v>
      </c>
      <c r="C5020">
        <v>-0.27839999999999998</v>
      </c>
      <c r="D5020">
        <v>-0.23105500000000001</v>
      </c>
      <c r="E5020">
        <v>5.1089999999999998E-3</v>
      </c>
      <c r="F5020">
        <v>0.54280899999999999</v>
      </c>
    </row>
    <row r="5021" spans="1:6">
      <c r="A5021">
        <v>0.58345999999999998</v>
      </c>
      <c r="B5021">
        <v>-2.605356</v>
      </c>
      <c r="C5021">
        <v>0.12932099999999999</v>
      </c>
      <c r="D5021">
        <v>-0.14003199999999999</v>
      </c>
      <c r="E5021">
        <v>0.27116499999999999</v>
      </c>
      <c r="F5021">
        <v>0.943299</v>
      </c>
    </row>
    <row r="5022" spans="1:6">
      <c r="A5022">
        <v>1.8473999999999999</v>
      </c>
      <c r="B5022">
        <v>0.50919800000000004</v>
      </c>
      <c r="C5022">
        <v>-1.6038159999999999</v>
      </c>
      <c r="D5022">
        <v>0.27694200000000002</v>
      </c>
      <c r="E5022">
        <v>1.0876729999999999</v>
      </c>
      <c r="F5022">
        <v>1.0787199999999999</v>
      </c>
    </row>
    <row r="5023" spans="1:6">
      <c r="A5023">
        <v>2.103942</v>
      </c>
      <c r="B5023">
        <v>-2.771296</v>
      </c>
      <c r="C5023">
        <v>-1.1257140000000001</v>
      </c>
      <c r="D5023">
        <v>3.1712999999999998E-2</v>
      </c>
      <c r="E5023">
        <v>-0.848584</v>
      </c>
      <c r="F5023">
        <v>1.0787199999999999</v>
      </c>
    </row>
    <row r="5024" spans="1:6">
      <c r="A5024">
        <v>-1.25098</v>
      </c>
      <c r="B5024">
        <v>-0.88634400000000002</v>
      </c>
      <c r="C5024">
        <v>2.7126510000000001</v>
      </c>
      <c r="D5024">
        <v>-0.88333499999999998</v>
      </c>
      <c r="E5024">
        <v>-0.57899999999999996</v>
      </c>
      <c r="F5024">
        <v>-2.026151</v>
      </c>
    </row>
    <row r="5025" spans="1:6">
      <c r="A5025">
        <v>1.5258430000000001</v>
      </c>
      <c r="B5025">
        <v>-0.79422899999999996</v>
      </c>
      <c r="C5025">
        <v>-2.6575340000000001</v>
      </c>
      <c r="D5025">
        <v>-1.044783</v>
      </c>
      <c r="E5025">
        <v>0.47400399999999998</v>
      </c>
      <c r="F5025">
        <v>0.51154699999999997</v>
      </c>
    </row>
    <row r="5026" spans="1:6">
      <c r="A5026">
        <v>-1.2143360000000001</v>
      </c>
      <c r="B5026">
        <v>2.9857239999999998</v>
      </c>
      <c r="C5026">
        <v>-1.798799</v>
      </c>
      <c r="D5026">
        <v>1.1819539999999999</v>
      </c>
      <c r="E5026">
        <v>-1.00251</v>
      </c>
      <c r="F5026">
        <v>0.51154699999999997</v>
      </c>
    </row>
    <row r="5027" spans="1:6">
      <c r="A5027">
        <v>-2.2586719999999998</v>
      </c>
      <c r="B5027">
        <v>-2.7550400000000002</v>
      </c>
      <c r="C5027">
        <v>-0.84205399999999997</v>
      </c>
      <c r="D5027">
        <v>-2.1313330000000001</v>
      </c>
      <c r="E5027">
        <v>-0.49121199999999998</v>
      </c>
      <c r="F5027">
        <v>1.8014349999999999</v>
      </c>
    </row>
    <row r="5028" spans="1:6">
      <c r="A5028">
        <v>0.685307</v>
      </c>
      <c r="B5028">
        <v>0.97137799999999996</v>
      </c>
      <c r="C5028">
        <v>0.87873999999999997</v>
      </c>
      <c r="D5028">
        <v>0.93432099999999996</v>
      </c>
      <c r="E5028">
        <v>0.136957</v>
      </c>
      <c r="F5028">
        <v>1.5652649999999999</v>
      </c>
    </row>
    <row r="5029" spans="1:6">
      <c r="A5029">
        <v>-0.23224800000000001</v>
      </c>
      <c r="B5029">
        <v>-0.104821</v>
      </c>
      <c r="C5029">
        <v>-0.169042</v>
      </c>
      <c r="D5029">
        <v>-1.848212</v>
      </c>
      <c r="E5029">
        <v>-0.86548000000000003</v>
      </c>
      <c r="F5029">
        <v>-0.35636400000000001</v>
      </c>
    </row>
    <row r="5030" spans="1:6">
      <c r="A5030">
        <v>2.6807310000000002</v>
      </c>
      <c r="B5030">
        <v>-0.38800099999999998</v>
      </c>
      <c r="C5030">
        <v>-0.78055600000000003</v>
      </c>
      <c r="D5030">
        <v>1.028608</v>
      </c>
      <c r="E5030">
        <v>0.25190099999999999</v>
      </c>
      <c r="F5030">
        <v>9.8615999999999995E-2</v>
      </c>
    </row>
    <row r="5031" spans="1:6">
      <c r="A5031">
        <v>0.91382799999999997</v>
      </c>
      <c r="B5031">
        <v>1.137011</v>
      </c>
      <c r="C5031">
        <v>7.8437000000000007E-2</v>
      </c>
      <c r="D5031">
        <v>-0.126999</v>
      </c>
      <c r="E5031">
        <v>-1.0631250000000001</v>
      </c>
      <c r="F5031">
        <v>9.8615999999999995E-2</v>
      </c>
    </row>
    <row r="5032" spans="1:6">
      <c r="A5032">
        <v>0.68603800000000004</v>
      </c>
      <c r="B5032">
        <v>-0.27690999999999999</v>
      </c>
      <c r="C5032">
        <v>2.9741029999999999</v>
      </c>
      <c r="D5032">
        <v>-1.2382000000000001E-2</v>
      </c>
      <c r="E5032">
        <v>-0.76392499999999997</v>
      </c>
      <c r="F5032">
        <v>9.8615999999999995E-2</v>
      </c>
    </row>
    <row r="5033" spans="1:6">
      <c r="A5033">
        <v>-2.6338180000000002</v>
      </c>
      <c r="B5033">
        <v>0.57307699999999995</v>
      </c>
      <c r="C5033">
        <v>-1.2534829999999999</v>
      </c>
      <c r="D5033">
        <v>-0.220833</v>
      </c>
      <c r="E5033">
        <v>0.37652799999999997</v>
      </c>
      <c r="F5033">
        <v>-1.1216060000000001</v>
      </c>
    </row>
    <row r="5034" spans="1:6">
      <c r="A5034">
        <v>1.7417309999999999</v>
      </c>
      <c r="B5034">
        <v>2.9026519999999998</v>
      </c>
      <c r="C5034">
        <v>-2.3974709999999999</v>
      </c>
      <c r="D5034">
        <v>-0.46327200000000002</v>
      </c>
      <c r="E5034">
        <v>0.16858300000000001</v>
      </c>
      <c r="F5034">
        <v>-1.889278</v>
      </c>
    </row>
    <row r="5035" spans="1:6">
      <c r="A5035">
        <v>-0.89421399999999995</v>
      </c>
      <c r="B5035">
        <v>2.9051659999999999</v>
      </c>
      <c r="C5035">
        <v>-0.32210899999999998</v>
      </c>
      <c r="D5035">
        <v>2.228205</v>
      </c>
      <c r="E5035">
        <v>0.37083899999999997</v>
      </c>
      <c r="F5035">
        <v>-1.763897</v>
      </c>
    </row>
    <row r="5036" spans="1:6">
      <c r="A5036">
        <v>-0.608182</v>
      </c>
      <c r="B5036">
        <v>0.14410100000000001</v>
      </c>
      <c r="C5036">
        <v>-8.8955000000000006E-2</v>
      </c>
      <c r="D5036">
        <v>-1.0380210000000001</v>
      </c>
      <c r="E5036">
        <v>-0.95174000000000003</v>
      </c>
      <c r="F5036">
        <v>-0.93199500000000002</v>
      </c>
    </row>
    <row r="5037" spans="1:6">
      <c r="A5037">
        <v>-3.0313379999999999</v>
      </c>
      <c r="B5037">
        <v>-0.67335800000000001</v>
      </c>
      <c r="C5037">
        <v>-0.59875299999999998</v>
      </c>
      <c r="D5037">
        <v>0.42422700000000002</v>
      </c>
      <c r="E5037">
        <v>1.3299639999999999</v>
      </c>
      <c r="F5037">
        <v>-1.108568</v>
      </c>
    </row>
    <row r="5038" spans="1:6">
      <c r="A5038">
        <v>1.5810569999999999</v>
      </c>
      <c r="B5038">
        <v>-2.6892160000000001</v>
      </c>
      <c r="C5038">
        <v>-0.84846200000000005</v>
      </c>
      <c r="D5038">
        <v>-1.4386669999999999</v>
      </c>
      <c r="E5038">
        <v>1.9093500000000001</v>
      </c>
      <c r="F5038">
        <v>1.7583</v>
      </c>
    </row>
    <row r="5039" spans="1:6">
      <c r="A5039">
        <v>0.57539399999999996</v>
      </c>
      <c r="B5039">
        <v>-0.51452699999999996</v>
      </c>
      <c r="C5039">
        <v>-1.4132480000000001</v>
      </c>
      <c r="D5039">
        <v>-1.0925119999999999</v>
      </c>
      <c r="E5039">
        <v>-2.7208320000000001</v>
      </c>
      <c r="F5039">
        <v>-0.44762600000000002</v>
      </c>
    </row>
    <row r="5040" spans="1:6">
      <c r="A5040">
        <v>3.0143369999999998</v>
      </c>
      <c r="B5040">
        <v>3.133038</v>
      </c>
      <c r="C5040">
        <v>-0.13756699999999999</v>
      </c>
      <c r="D5040">
        <v>0.22765099999999999</v>
      </c>
      <c r="E5040">
        <v>0.30063000000000001</v>
      </c>
      <c r="F5040">
        <v>-0.44762600000000002</v>
      </c>
    </row>
    <row r="5041" spans="1:6">
      <c r="A5041">
        <v>-3.5208999999999997E-2</v>
      </c>
      <c r="B5041">
        <v>0.66721799999999998</v>
      </c>
      <c r="C5041">
        <v>2.0303849999999999</v>
      </c>
      <c r="D5041">
        <v>1.9552039999999999</v>
      </c>
      <c r="E5041">
        <v>-4.4607000000000001E-2</v>
      </c>
      <c r="F5041">
        <v>-0.21726000000000001</v>
      </c>
    </row>
    <row r="5042" spans="1:6">
      <c r="A5042">
        <v>-1.8182119999999999</v>
      </c>
      <c r="B5042">
        <v>-2.5116040000000002</v>
      </c>
      <c r="C5042">
        <v>1.205349</v>
      </c>
      <c r="D5042">
        <v>1.414838</v>
      </c>
      <c r="E5042">
        <v>-0.65745200000000004</v>
      </c>
      <c r="F5042">
        <v>-0.257295</v>
      </c>
    </row>
    <row r="5043" spans="1:6">
      <c r="A5043">
        <v>0.83491199999999999</v>
      </c>
      <c r="B5043">
        <v>-1.4622980000000001</v>
      </c>
      <c r="C5043">
        <v>0.55616600000000005</v>
      </c>
      <c r="D5043">
        <v>-0.31852200000000003</v>
      </c>
      <c r="E5043">
        <v>-0.62464500000000001</v>
      </c>
      <c r="F5043">
        <v>-0.60075000000000001</v>
      </c>
    </row>
    <row r="5044" spans="1:6">
      <c r="A5044">
        <v>-0.80915800000000004</v>
      </c>
      <c r="B5044">
        <v>1.6342650000000001</v>
      </c>
      <c r="C5044">
        <v>-0.94078399999999995</v>
      </c>
      <c r="D5044">
        <v>-0.44069199999999997</v>
      </c>
      <c r="E5044">
        <v>-0.25246499999999999</v>
      </c>
      <c r="F5044">
        <v>0.26677000000000001</v>
      </c>
    </row>
    <row r="5045" spans="1:6">
      <c r="A5045">
        <v>-0.69361300000000004</v>
      </c>
      <c r="B5045">
        <v>-0.422568</v>
      </c>
      <c r="C5045">
        <v>0.88486900000000002</v>
      </c>
      <c r="D5045">
        <v>-0.32860099999999998</v>
      </c>
      <c r="E5045">
        <v>0.54786299999999999</v>
      </c>
      <c r="F5045">
        <v>-7.9626000000000002E-2</v>
      </c>
    </row>
    <row r="5046" spans="1:6">
      <c r="A5046">
        <v>-2.835181</v>
      </c>
      <c r="B5046">
        <v>1.4318850000000001</v>
      </c>
      <c r="C5046">
        <v>-1.819901</v>
      </c>
      <c r="D5046">
        <v>1.4492929999999999</v>
      </c>
      <c r="E5046">
        <v>-0.37575500000000001</v>
      </c>
      <c r="F5046">
        <v>-0.65628900000000001</v>
      </c>
    </row>
    <row r="5047" spans="1:6">
      <c r="A5047">
        <v>1.6589339999999999</v>
      </c>
      <c r="B5047">
        <v>-0.96165500000000004</v>
      </c>
      <c r="C5047">
        <v>0.45771000000000001</v>
      </c>
      <c r="D5047">
        <v>0.39651399999999998</v>
      </c>
      <c r="E5047">
        <v>-1.5773459999999999</v>
      </c>
      <c r="F5047">
        <v>-0.165048</v>
      </c>
    </row>
    <row r="5048" spans="1:6">
      <c r="A5048">
        <v>-1.850176</v>
      </c>
      <c r="B5048">
        <v>-1.5779570000000001</v>
      </c>
      <c r="C5048">
        <v>0.86604599999999998</v>
      </c>
      <c r="D5048">
        <v>1.49895</v>
      </c>
      <c r="E5048">
        <v>1.614096</v>
      </c>
      <c r="F5048">
        <v>-0.165048</v>
      </c>
    </row>
    <row r="5049" spans="1:6">
      <c r="A5049">
        <v>0.67124600000000001</v>
      </c>
      <c r="B5049">
        <v>1.213546</v>
      </c>
      <c r="C5049">
        <v>-1.770205</v>
      </c>
      <c r="D5049">
        <v>1.8054790000000001</v>
      </c>
      <c r="E5049">
        <v>-0.21640200000000001</v>
      </c>
      <c r="F5049">
        <v>0.74879399999999996</v>
      </c>
    </row>
    <row r="5050" spans="1:6">
      <c r="A5050">
        <v>-0.43011700000000003</v>
      </c>
      <c r="B5050">
        <v>0.93968099999999999</v>
      </c>
      <c r="C5050">
        <v>1.1645430000000001</v>
      </c>
      <c r="D5050">
        <v>-0.37326199999999998</v>
      </c>
      <c r="E5050">
        <v>-0.102232</v>
      </c>
      <c r="F5050">
        <v>-1.1996089999999999</v>
      </c>
    </row>
    <row r="5051" spans="1:6">
      <c r="A5051">
        <v>0.83653500000000003</v>
      </c>
      <c r="B5051">
        <v>0.48488700000000001</v>
      </c>
      <c r="C5051">
        <v>2.7454519999999998</v>
      </c>
      <c r="D5051">
        <v>0.91103100000000004</v>
      </c>
      <c r="E5051">
        <v>-1.262937</v>
      </c>
      <c r="F5051">
        <v>0.75650099999999998</v>
      </c>
    </row>
    <row r="5052" spans="1:6">
      <c r="A5052">
        <v>-1.192661</v>
      </c>
      <c r="B5052">
        <v>0.95312399999999997</v>
      </c>
      <c r="C5052">
        <v>-1.123799</v>
      </c>
      <c r="D5052">
        <v>0.522424</v>
      </c>
      <c r="E5052">
        <v>-0.317465</v>
      </c>
      <c r="F5052">
        <v>-0.75122900000000004</v>
      </c>
    </row>
    <row r="5053" spans="1:6">
      <c r="A5053">
        <v>1.0945819999999999</v>
      </c>
      <c r="B5053">
        <v>-0.34374199999999999</v>
      </c>
      <c r="C5053">
        <v>0.116645</v>
      </c>
      <c r="D5053">
        <v>0.37053700000000001</v>
      </c>
      <c r="E5053">
        <v>1.3470120000000001</v>
      </c>
      <c r="F5053">
        <v>-0.66611200000000004</v>
      </c>
    </row>
    <row r="5054" spans="1:6">
      <c r="A5054">
        <v>-2.0379040000000002</v>
      </c>
      <c r="B5054">
        <v>-0.97444600000000003</v>
      </c>
      <c r="C5054">
        <v>-0.20325599999999999</v>
      </c>
      <c r="D5054">
        <v>-0.63961800000000002</v>
      </c>
      <c r="E5054">
        <v>-0.20092399999999999</v>
      </c>
      <c r="F5054">
        <v>-0.66611200000000004</v>
      </c>
    </row>
    <row r="5055" spans="1:6">
      <c r="A5055">
        <v>3.0812620000000002</v>
      </c>
      <c r="B5055">
        <v>-2.1989359999999998</v>
      </c>
      <c r="C5055">
        <v>1.894638</v>
      </c>
      <c r="D5055">
        <v>-0.56776899999999997</v>
      </c>
      <c r="E5055">
        <v>-1.141769</v>
      </c>
      <c r="F5055">
        <v>1.1567419999999999</v>
      </c>
    </row>
    <row r="5056" spans="1:6">
      <c r="A5056">
        <v>5.3711000000000002E-2</v>
      </c>
      <c r="B5056">
        <v>1.4484939999999999</v>
      </c>
      <c r="C5056">
        <v>-0.77812599999999998</v>
      </c>
      <c r="D5056">
        <v>1.1545510000000001</v>
      </c>
      <c r="E5056">
        <v>-0.18117800000000001</v>
      </c>
      <c r="F5056">
        <v>1.1567419999999999</v>
      </c>
    </row>
    <row r="5057" spans="1:6">
      <c r="A5057">
        <v>1.3257080000000001</v>
      </c>
      <c r="B5057">
        <v>-2.4782999999999999E-2</v>
      </c>
      <c r="C5057">
        <v>0.78061000000000003</v>
      </c>
      <c r="D5057">
        <v>-6.1551000000000002E-2</v>
      </c>
      <c r="E5057">
        <v>0.852159</v>
      </c>
      <c r="F5057">
        <v>1.1567419999999999</v>
      </c>
    </row>
    <row r="5058" spans="1:6">
      <c r="A5058">
        <v>0.52524599999999999</v>
      </c>
      <c r="B5058">
        <v>-0.205401</v>
      </c>
      <c r="C5058">
        <v>-2.0294530000000002</v>
      </c>
      <c r="D5058">
        <v>0.51396600000000003</v>
      </c>
      <c r="E5058">
        <v>0.18185799999999999</v>
      </c>
      <c r="F5058">
        <v>1.1567419999999999</v>
      </c>
    </row>
    <row r="5059" spans="1:6">
      <c r="A5059">
        <v>2.644393</v>
      </c>
      <c r="B5059">
        <v>0.75391799999999998</v>
      </c>
      <c r="C5059">
        <v>-1.3004979999999999</v>
      </c>
      <c r="D5059">
        <v>0.44152000000000002</v>
      </c>
      <c r="E5059">
        <v>0.80841600000000002</v>
      </c>
      <c r="F5059">
        <v>1.1567419999999999</v>
      </c>
    </row>
    <row r="5060" spans="1:6">
      <c r="A5060">
        <v>-0.69064599999999998</v>
      </c>
      <c r="B5060">
        <v>2.416166</v>
      </c>
      <c r="C5060">
        <v>0.24402399999999999</v>
      </c>
      <c r="D5060">
        <v>1.549231</v>
      </c>
      <c r="E5060">
        <v>-1.0050809999999999</v>
      </c>
      <c r="F5060">
        <v>-1.2611790000000001</v>
      </c>
    </row>
    <row r="5061" spans="1:6">
      <c r="A5061">
        <v>-0.80065299999999995</v>
      </c>
      <c r="B5061">
        <v>1.242286</v>
      </c>
      <c r="C5061">
        <v>-0.21895999999999999</v>
      </c>
      <c r="D5061">
        <v>-3.5896999999999998E-2</v>
      </c>
      <c r="E5061">
        <v>-0.17518900000000001</v>
      </c>
      <c r="F5061">
        <v>-1.5350440000000001</v>
      </c>
    </row>
    <row r="5062" spans="1:6">
      <c r="A5062">
        <v>2.5128159999999999</v>
      </c>
      <c r="B5062">
        <v>-2.1690839999999998</v>
      </c>
      <c r="C5062">
        <v>0.18102099999999999</v>
      </c>
      <c r="D5062">
        <v>-0.47454099999999999</v>
      </c>
      <c r="E5062">
        <v>-0.26482899999999998</v>
      </c>
      <c r="F5062">
        <v>-1.5350440000000001</v>
      </c>
    </row>
    <row r="5063" spans="1:6">
      <c r="A5063">
        <v>-1.0590539999999999</v>
      </c>
      <c r="B5063">
        <v>1.7815799999999999</v>
      </c>
      <c r="C5063">
        <v>1.7841320000000001</v>
      </c>
      <c r="D5063">
        <v>0.467281</v>
      </c>
      <c r="E5063">
        <v>1.357537</v>
      </c>
      <c r="F5063">
        <v>-1.5350440000000001</v>
      </c>
    </row>
    <row r="5064" spans="1:6">
      <c r="A5064">
        <v>-0.22961300000000001</v>
      </c>
      <c r="B5064">
        <v>0.83560299999999998</v>
      </c>
      <c r="C5064">
        <v>0.34372399999999997</v>
      </c>
      <c r="D5064">
        <v>0.85238400000000003</v>
      </c>
      <c r="E5064">
        <v>9.4922000000000006E-2</v>
      </c>
      <c r="F5064">
        <v>-1.100258</v>
      </c>
    </row>
    <row r="5065" spans="1:6">
      <c r="A5065">
        <v>-2.9656999999999999E-2</v>
      </c>
      <c r="B5065">
        <v>1.1774100000000001</v>
      </c>
      <c r="C5065">
        <v>-0.81355699999999997</v>
      </c>
      <c r="D5065">
        <v>2.3318479999999999</v>
      </c>
      <c r="E5065">
        <v>-0.90745399999999998</v>
      </c>
      <c r="F5065">
        <v>1.238162</v>
      </c>
    </row>
    <row r="5066" spans="1:6">
      <c r="A5066">
        <v>0.31448300000000001</v>
      </c>
      <c r="B5066">
        <v>-2.0441919999999998</v>
      </c>
      <c r="C5066">
        <v>2.028375</v>
      </c>
      <c r="D5066">
        <v>0.230904</v>
      </c>
      <c r="E5066">
        <v>0.13954</v>
      </c>
      <c r="F5066">
        <v>0.84320399999999995</v>
      </c>
    </row>
    <row r="5067" spans="1:6">
      <c r="A5067">
        <v>0.87589600000000001</v>
      </c>
      <c r="B5067">
        <v>1.131899</v>
      </c>
      <c r="C5067">
        <v>-0.52441499999999996</v>
      </c>
      <c r="D5067">
        <v>-2.7295199999999999</v>
      </c>
      <c r="E5067">
        <v>0.37348500000000001</v>
      </c>
      <c r="F5067">
        <v>1.0411109999999999</v>
      </c>
    </row>
    <row r="5068" spans="1:6">
      <c r="A5068">
        <v>-0.43886599999999998</v>
      </c>
      <c r="B5068">
        <v>-0.24229899999999999</v>
      </c>
      <c r="C5068">
        <v>-1.285847</v>
      </c>
      <c r="D5068">
        <v>-0.78323900000000002</v>
      </c>
      <c r="E5068">
        <v>-2.3029380000000002</v>
      </c>
      <c r="F5068">
        <v>1.0411109999999999</v>
      </c>
    </row>
    <row r="5069" spans="1:6">
      <c r="A5069">
        <v>-3.122547</v>
      </c>
      <c r="B5069">
        <v>1.163373</v>
      </c>
      <c r="C5069">
        <v>0.80347100000000005</v>
      </c>
      <c r="D5069">
        <v>1.8690040000000001</v>
      </c>
      <c r="E5069">
        <v>0.85918000000000005</v>
      </c>
      <c r="F5069">
        <v>-0.184582</v>
      </c>
    </row>
    <row r="5070" spans="1:6">
      <c r="A5070">
        <v>1.8402540000000001</v>
      </c>
      <c r="B5070">
        <v>-1.292856</v>
      </c>
      <c r="C5070">
        <v>2.5344769999999999</v>
      </c>
      <c r="D5070">
        <v>-0.68297699999999995</v>
      </c>
      <c r="E5070">
        <v>-1.1487499999999999</v>
      </c>
      <c r="F5070">
        <v>-0.50397999999999998</v>
      </c>
    </row>
    <row r="5071" spans="1:6">
      <c r="A5071">
        <v>2.3223259999999999</v>
      </c>
      <c r="B5071">
        <v>-2.9369619999999999</v>
      </c>
      <c r="C5071">
        <v>0.39013399999999998</v>
      </c>
      <c r="D5071">
        <v>0.64768300000000001</v>
      </c>
      <c r="E5071">
        <v>2.0299700000000001</v>
      </c>
      <c r="F5071">
        <v>0.22020200000000001</v>
      </c>
    </row>
    <row r="5072" spans="1:6">
      <c r="A5072">
        <v>-0.24746199999999999</v>
      </c>
      <c r="B5072">
        <v>-5.6842999999999998E-2</v>
      </c>
      <c r="C5072">
        <v>-2.7500559999999998</v>
      </c>
      <c r="D5072">
        <v>-1.2046030000000001</v>
      </c>
      <c r="E5072">
        <v>-1.334384</v>
      </c>
      <c r="F5072">
        <v>0.22020200000000001</v>
      </c>
    </row>
    <row r="5073" spans="1:6">
      <c r="A5073">
        <v>-1.7380450000000001</v>
      </c>
      <c r="B5073">
        <v>1.136E-2</v>
      </c>
      <c r="C5073">
        <v>-0.33887699999999998</v>
      </c>
      <c r="D5073">
        <v>-0.35829800000000001</v>
      </c>
      <c r="E5073">
        <v>-9.4639000000000001E-2</v>
      </c>
      <c r="F5073">
        <v>-0.38033600000000001</v>
      </c>
    </row>
    <row r="5074" spans="1:6">
      <c r="A5074">
        <v>-0.56651899999999999</v>
      </c>
      <c r="B5074">
        <v>0.61590800000000001</v>
      </c>
      <c r="C5074">
        <v>2.2290450000000002</v>
      </c>
      <c r="D5074">
        <v>1.3198080000000001</v>
      </c>
      <c r="E5074">
        <v>0.45123999999999997</v>
      </c>
      <c r="F5074">
        <v>-0.38033600000000001</v>
      </c>
    </row>
    <row r="5075" spans="1:6">
      <c r="A5075">
        <v>2.062357</v>
      </c>
      <c r="B5075">
        <v>0.47717399999999999</v>
      </c>
      <c r="C5075">
        <v>1.215419</v>
      </c>
      <c r="D5075">
        <v>-6.5159999999999996E-2</v>
      </c>
      <c r="E5075">
        <v>-0.78192600000000001</v>
      </c>
      <c r="F5075">
        <v>-0.38033600000000001</v>
      </c>
    </row>
    <row r="5076" spans="1:6">
      <c r="A5076">
        <v>1.6873450000000001</v>
      </c>
      <c r="B5076">
        <v>-2.0451069999999998</v>
      </c>
      <c r="C5076">
        <v>2.9774120000000002</v>
      </c>
      <c r="D5076">
        <v>-0.86568800000000001</v>
      </c>
      <c r="E5076">
        <v>1.6955260000000001</v>
      </c>
      <c r="F5076">
        <v>-0.38033600000000001</v>
      </c>
    </row>
    <row r="5077" spans="1:6">
      <c r="A5077">
        <v>-1.0812710000000001</v>
      </c>
      <c r="B5077">
        <v>1.0782719999999999</v>
      </c>
      <c r="C5077">
        <v>-0.78663000000000005</v>
      </c>
      <c r="D5077">
        <v>-1.396164</v>
      </c>
      <c r="E5077">
        <v>-0.35821599999999998</v>
      </c>
      <c r="F5077">
        <v>-0.38033600000000001</v>
      </c>
    </row>
    <row r="5078" spans="1:6">
      <c r="A5078">
        <v>1.5092840000000001</v>
      </c>
      <c r="B5078">
        <v>-0.259017</v>
      </c>
      <c r="C5078">
        <v>-0.67947999999999997</v>
      </c>
      <c r="D5078">
        <v>-1.076973</v>
      </c>
      <c r="E5078">
        <v>8.9028999999999997E-2</v>
      </c>
      <c r="F5078">
        <v>1.2429049999999999</v>
      </c>
    </row>
    <row r="5079" spans="1:6">
      <c r="A5079">
        <v>1.7686489999999999</v>
      </c>
      <c r="B5079">
        <v>0.44036199999999998</v>
      </c>
      <c r="C5079">
        <v>-1.4795499999999999</v>
      </c>
      <c r="D5079">
        <v>-1.594835</v>
      </c>
      <c r="E5079">
        <v>0.22128500000000001</v>
      </c>
      <c r="F5079">
        <v>0.906582</v>
      </c>
    </row>
    <row r="5080" spans="1:6">
      <c r="A5080">
        <v>-2.3762949999999998</v>
      </c>
      <c r="B5080">
        <v>-2.8152699999999999</v>
      </c>
      <c r="C5080">
        <v>-0.47667799999999999</v>
      </c>
      <c r="D5080">
        <v>0.78119700000000003</v>
      </c>
      <c r="E5080">
        <v>0.202177</v>
      </c>
      <c r="F5080">
        <v>0.75500900000000004</v>
      </c>
    </row>
    <row r="5081" spans="1:6">
      <c r="A5081">
        <v>-0.23794199999999999</v>
      </c>
      <c r="B5081">
        <v>0.88869500000000001</v>
      </c>
      <c r="C5081">
        <v>-2.4732099999999999</v>
      </c>
      <c r="D5081">
        <v>-1.013185</v>
      </c>
      <c r="E5081">
        <v>-0.408219</v>
      </c>
      <c r="F5081">
        <v>-0.47706199999999999</v>
      </c>
    </row>
    <row r="5082" spans="1:6">
      <c r="A5082">
        <v>-2.3507159999999998</v>
      </c>
      <c r="B5082">
        <v>-0.79484299999999997</v>
      </c>
      <c r="C5082">
        <v>1.2909200000000001</v>
      </c>
      <c r="D5082">
        <v>-1.650928</v>
      </c>
      <c r="E5082">
        <v>-2.4082949999999999</v>
      </c>
      <c r="F5082">
        <v>-0.119468</v>
      </c>
    </row>
    <row r="5083" spans="1:6">
      <c r="A5083">
        <v>2.5630229999999998</v>
      </c>
      <c r="B5083">
        <v>0.96490699999999996</v>
      </c>
      <c r="C5083">
        <v>-1.2968470000000001</v>
      </c>
      <c r="D5083">
        <v>-2.1343399999999999</v>
      </c>
      <c r="E5083">
        <v>-8.4485000000000005E-2</v>
      </c>
      <c r="F5083">
        <v>0.86914100000000005</v>
      </c>
    </row>
    <row r="5084" spans="1:6">
      <c r="A5084">
        <v>-7.8516000000000002E-2</v>
      </c>
      <c r="B5084">
        <v>-0.38999400000000001</v>
      </c>
      <c r="C5084">
        <v>2.3544809999999998</v>
      </c>
      <c r="D5084">
        <v>0.35996800000000001</v>
      </c>
      <c r="E5084">
        <v>-3.071933</v>
      </c>
      <c r="F5084">
        <v>0.90724700000000003</v>
      </c>
    </row>
    <row r="5085" spans="1:6">
      <c r="A5085">
        <v>-2.6363639999999999</v>
      </c>
      <c r="B5085">
        <v>-0.20821300000000001</v>
      </c>
      <c r="C5085">
        <v>-1.2966139999999999</v>
      </c>
      <c r="D5085">
        <v>-0.70066300000000004</v>
      </c>
      <c r="E5085">
        <v>-2.1190009999999999</v>
      </c>
      <c r="F5085">
        <v>0.388652</v>
      </c>
    </row>
    <row r="5086" spans="1:6">
      <c r="A5086">
        <v>2.5600360000000002</v>
      </c>
      <c r="B5086">
        <v>-0.26998800000000001</v>
      </c>
      <c r="C5086">
        <v>-0.147484</v>
      </c>
      <c r="D5086">
        <v>0.51188699999999998</v>
      </c>
      <c r="E5086">
        <v>0.215474</v>
      </c>
      <c r="F5086">
        <v>0.28315200000000001</v>
      </c>
    </row>
    <row r="5087" spans="1:6">
      <c r="A5087">
        <v>0.39304899999999998</v>
      </c>
      <c r="B5087">
        <v>-2.6667160000000001</v>
      </c>
      <c r="C5087">
        <v>-1.346859</v>
      </c>
      <c r="D5087">
        <v>0.99293200000000004</v>
      </c>
      <c r="E5087">
        <v>-3.3936000000000001E-2</v>
      </c>
      <c r="F5087">
        <v>-1.5258000000000001E-2</v>
      </c>
    </row>
    <row r="5088" spans="1:6">
      <c r="A5088">
        <v>1.164126</v>
      </c>
      <c r="B5088">
        <v>2.3464299999999998</v>
      </c>
      <c r="C5088">
        <v>-0.64559800000000001</v>
      </c>
      <c r="D5088">
        <v>-2.268459</v>
      </c>
      <c r="E5088">
        <v>-1.0783910000000001</v>
      </c>
      <c r="F5088">
        <v>-0.77560200000000001</v>
      </c>
    </row>
    <row r="5089" spans="1:6">
      <c r="A5089">
        <v>-2.7786430000000002</v>
      </c>
      <c r="B5089">
        <v>1.132144</v>
      </c>
      <c r="C5089">
        <v>-0.87223600000000001</v>
      </c>
      <c r="D5089">
        <v>-0.108462</v>
      </c>
      <c r="E5089">
        <v>0.36377700000000002</v>
      </c>
      <c r="F5089">
        <v>-1.6160000000000001E-2</v>
      </c>
    </row>
    <row r="5090" spans="1:6">
      <c r="A5090">
        <v>1.819034</v>
      </c>
      <c r="B5090">
        <v>-2.0082770000000001</v>
      </c>
      <c r="C5090">
        <v>1.132112</v>
      </c>
      <c r="D5090">
        <v>0.55266300000000002</v>
      </c>
      <c r="E5090">
        <v>-1.889186</v>
      </c>
      <c r="F5090">
        <v>-4.4436999999999997E-2</v>
      </c>
    </row>
    <row r="5091" spans="1:6">
      <c r="A5091">
        <v>1.680477</v>
      </c>
      <c r="B5091">
        <v>0.70173700000000006</v>
      </c>
      <c r="C5091">
        <v>0.11927699999999999</v>
      </c>
      <c r="D5091">
        <v>2.167484</v>
      </c>
      <c r="E5091">
        <v>0.45307900000000001</v>
      </c>
      <c r="F5091">
        <v>-4.4436999999999997E-2</v>
      </c>
    </row>
    <row r="5092" spans="1:6">
      <c r="A5092">
        <v>-0.73098700000000005</v>
      </c>
      <c r="B5092">
        <v>1.2851950000000001</v>
      </c>
      <c r="C5092">
        <v>-5.4033999999999999E-2</v>
      </c>
      <c r="D5092">
        <v>-0.63876299999999997</v>
      </c>
      <c r="E5092">
        <v>0.83609999999999995</v>
      </c>
      <c r="F5092">
        <v>3.093118</v>
      </c>
    </row>
    <row r="5093" spans="1:6">
      <c r="A5093">
        <v>-0.64655200000000002</v>
      </c>
      <c r="B5093">
        <v>-1.069634</v>
      </c>
      <c r="C5093">
        <v>0.107056</v>
      </c>
      <c r="D5093">
        <v>0.71162199999999998</v>
      </c>
      <c r="E5093">
        <v>0.167271</v>
      </c>
      <c r="F5093">
        <v>-3.0273629999999998</v>
      </c>
    </row>
    <row r="5094" spans="1:6">
      <c r="A5094">
        <v>1.6384920000000001</v>
      </c>
      <c r="B5094">
        <v>-0.75725799999999999</v>
      </c>
      <c r="C5094">
        <v>-0.25215100000000001</v>
      </c>
      <c r="D5094">
        <v>-1.1199509999999999</v>
      </c>
      <c r="E5094">
        <v>-0.92521500000000001</v>
      </c>
      <c r="F5094">
        <v>1.773979</v>
      </c>
    </row>
    <row r="5095" spans="1:6">
      <c r="A5095">
        <v>-1.1959310000000001</v>
      </c>
      <c r="B5095">
        <v>-0.232182</v>
      </c>
      <c r="C5095">
        <v>1.875016</v>
      </c>
      <c r="D5095">
        <v>-0.87501799999999996</v>
      </c>
      <c r="E5095">
        <v>1.416174</v>
      </c>
      <c r="F5095">
        <v>0.92222099999999996</v>
      </c>
    </row>
    <row r="5096" spans="1:6">
      <c r="A5096">
        <v>-1.506278</v>
      </c>
      <c r="B5096">
        <v>1.5549809999999999</v>
      </c>
      <c r="C5096">
        <v>-0.85822799999999999</v>
      </c>
      <c r="D5096">
        <v>0.28841499999999998</v>
      </c>
      <c r="E5096">
        <v>0.73854399999999998</v>
      </c>
      <c r="F5096">
        <v>2.7062620000000002</v>
      </c>
    </row>
    <row r="5097" spans="1:6">
      <c r="A5097">
        <v>1.047412</v>
      </c>
      <c r="B5097">
        <v>0.26571699999999998</v>
      </c>
      <c r="C5097">
        <v>0.48066900000000001</v>
      </c>
      <c r="D5097">
        <v>0.28723599999999999</v>
      </c>
      <c r="E5097">
        <v>-0.69568200000000002</v>
      </c>
      <c r="F5097">
        <v>0.68539000000000005</v>
      </c>
    </row>
    <row r="5098" spans="1:6">
      <c r="A5098">
        <v>1.7145459999999999</v>
      </c>
      <c r="B5098">
        <v>1.572003</v>
      </c>
      <c r="C5098">
        <v>1.604609</v>
      </c>
      <c r="D5098">
        <v>2.144787</v>
      </c>
      <c r="E5098">
        <v>-1.9047879999999999</v>
      </c>
      <c r="F5098">
        <v>-0.27274500000000002</v>
      </c>
    </row>
    <row r="5099" spans="1:6">
      <c r="A5099">
        <v>0.29633399999999999</v>
      </c>
      <c r="B5099">
        <v>-1.348638</v>
      </c>
      <c r="C5099">
        <v>1.6143639999999999</v>
      </c>
      <c r="D5099">
        <v>-0.26804899999999998</v>
      </c>
      <c r="E5099">
        <v>0.29890499999999998</v>
      </c>
      <c r="F5099">
        <v>-0.27274500000000002</v>
      </c>
    </row>
    <row r="5100" spans="1:6">
      <c r="A5100">
        <v>-2.0913050000000002</v>
      </c>
      <c r="B5100">
        <v>-0.98091300000000003</v>
      </c>
      <c r="C5100">
        <v>-0.77498199999999995</v>
      </c>
      <c r="D5100">
        <v>0.67282200000000003</v>
      </c>
      <c r="E5100">
        <v>-0.68521699999999996</v>
      </c>
      <c r="F5100">
        <v>-0.27274500000000002</v>
      </c>
    </row>
    <row r="5101" spans="1:6">
      <c r="A5101">
        <v>0.69480399999999998</v>
      </c>
      <c r="B5101">
        <v>0.84553900000000004</v>
      </c>
      <c r="C5101">
        <v>0.442216</v>
      </c>
      <c r="D5101">
        <v>0.67094699999999996</v>
      </c>
      <c r="E5101">
        <v>-1.281426</v>
      </c>
      <c r="F5101">
        <v>0.47505799999999998</v>
      </c>
    </row>
    <row r="5102" spans="1:6">
      <c r="A5102">
        <v>3.0163259999999998</v>
      </c>
      <c r="B5102">
        <v>2.8688359999999999</v>
      </c>
      <c r="C5102">
        <v>-1.1235580000000001</v>
      </c>
      <c r="D5102">
        <v>0.45231199999999999</v>
      </c>
      <c r="E5102">
        <v>0.34235100000000002</v>
      </c>
      <c r="F5102">
        <v>0.47505799999999998</v>
      </c>
    </row>
    <row r="5103" spans="1:6">
      <c r="A5103">
        <v>-7.5570999999999999E-2</v>
      </c>
      <c r="B5103">
        <v>0.43948100000000001</v>
      </c>
      <c r="C5103">
        <v>-0.53358399999999995</v>
      </c>
      <c r="D5103">
        <v>2.703284</v>
      </c>
      <c r="E5103">
        <v>2.2949000000000001E-2</v>
      </c>
      <c r="F5103">
        <v>-0.39949200000000001</v>
      </c>
    </row>
    <row r="5104" spans="1:6">
      <c r="A5104">
        <v>-0.30941999999999997</v>
      </c>
      <c r="B5104">
        <v>-0.56956799999999996</v>
      </c>
      <c r="C5104">
        <v>-0.60561500000000001</v>
      </c>
      <c r="D5104">
        <v>0.461503</v>
      </c>
      <c r="E5104">
        <v>0.224464</v>
      </c>
      <c r="F5104">
        <v>-1.3324100000000001</v>
      </c>
    </row>
    <row r="5105" spans="1:6">
      <c r="A5105">
        <v>-1.3749229999999999</v>
      </c>
      <c r="B5105">
        <v>0.66634400000000005</v>
      </c>
      <c r="C5105">
        <v>1.871297</v>
      </c>
      <c r="D5105">
        <v>1.851664</v>
      </c>
      <c r="E5105">
        <v>-1.6355299999999999</v>
      </c>
      <c r="F5105">
        <v>2.2188720000000002</v>
      </c>
    </row>
    <row r="5106" spans="1:6">
      <c r="A5106">
        <v>1.084557</v>
      </c>
      <c r="B5106">
        <v>0.14578099999999999</v>
      </c>
      <c r="C5106">
        <v>-1.292975</v>
      </c>
      <c r="D5106">
        <v>1.0135510000000001</v>
      </c>
      <c r="E5106">
        <v>-0.99597999999999998</v>
      </c>
      <c r="F5106">
        <v>0.29654900000000001</v>
      </c>
    </row>
    <row r="5107" spans="1:6">
      <c r="A5107">
        <v>-0.56679999999999997</v>
      </c>
      <c r="B5107">
        <v>-2.3202889999999998</v>
      </c>
      <c r="C5107">
        <v>1.8486929999999999</v>
      </c>
      <c r="D5107">
        <v>0.35303699999999999</v>
      </c>
      <c r="E5107">
        <v>5.1706000000000002E-2</v>
      </c>
      <c r="F5107">
        <v>0.58842899999999998</v>
      </c>
    </row>
    <row r="5108" spans="1:6">
      <c r="A5108">
        <v>2.9934470000000002</v>
      </c>
      <c r="B5108">
        <v>0.61466299999999996</v>
      </c>
      <c r="C5108">
        <v>2.1281050000000001</v>
      </c>
      <c r="D5108">
        <v>0.12356300000000001</v>
      </c>
      <c r="E5108">
        <v>-0.80386899999999994</v>
      </c>
      <c r="F5108">
        <v>0.32033400000000001</v>
      </c>
    </row>
    <row r="5109" spans="1:6">
      <c r="A5109">
        <v>0.37986900000000001</v>
      </c>
      <c r="B5109">
        <v>2.1887189999999999</v>
      </c>
      <c r="C5109">
        <v>3.2975999999999998E-2</v>
      </c>
      <c r="D5109">
        <v>-0.98572099999999996</v>
      </c>
      <c r="E5109">
        <v>0.10043100000000001</v>
      </c>
      <c r="F5109">
        <v>0.32033400000000001</v>
      </c>
    </row>
    <row r="5110" spans="1:6">
      <c r="A5110">
        <v>-3.0768080000000002</v>
      </c>
      <c r="B5110">
        <v>2.9524659999999998</v>
      </c>
      <c r="C5110">
        <v>-0.32500600000000002</v>
      </c>
      <c r="D5110">
        <v>-1.097599</v>
      </c>
      <c r="E5110">
        <v>-0.463673</v>
      </c>
      <c r="F5110">
        <v>-0.53671599999999997</v>
      </c>
    </row>
    <row r="5111" spans="1:6">
      <c r="A5111">
        <v>0.29020400000000002</v>
      </c>
      <c r="B5111">
        <v>-0.246114</v>
      </c>
      <c r="C5111">
        <v>0.22159899999999999</v>
      </c>
      <c r="D5111">
        <v>-1.4107160000000001</v>
      </c>
      <c r="E5111">
        <v>-2.9051800000000001</v>
      </c>
      <c r="F5111">
        <v>-0.65835900000000003</v>
      </c>
    </row>
    <row r="5112" spans="1:6">
      <c r="A5112">
        <v>-0.91645200000000004</v>
      </c>
      <c r="B5112">
        <v>2.1092870000000001</v>
      </c>
      <c r="C5112">
        <v>0.35261999999999999</v>
      </c>
      <c r="D5112">
        <v>0.63014300000000001</v>
      </c>
      <c r="E5112">
        <v>0.53796699999999997</v>
      </c>
      <c r="F5112">
        <v>2.5884689999999999</v>
      </c>
    </row>
    <row r="5113" spans="1:6">
      <c r="A5113">
        <v>1.9515119999999999</v>
      </c>
      <c r="B5113">
        <v>0.21595700000000001</v>
      </c>
      <c r="C5113">
        <v>-2.3309669999999998</v>
      </c>
      <c r="D5113">
        <v>-2.5004650000000002</v>
      </c>
      <c r="E5113">
        <v>1.9293560000000001</v>
      </c>
      <c r="F5113">
        <v>-1.3189770000000001</v>
      </c>
    </row>
    <row r="5114" spans="1:6">
      <c r="A5114">
        <v>-0.69770900000000002</v>
      </c>
      <c r="B5114">
        <v>0.51557200000000003</v>
      </c>
      <c r="C5114">
        <v>0.41693000000000002</v>
      </c>
      <c r="D5114">
        <v>-2.6895630000000001</v>
      </c>
      <c r="E5114">
        <v>0.13637299999999999</v>
      </c>
      <c r="F5114">
        <v>-1.3189770000000001</v>
      </c>
    </row>
    <row r="5115" spans="1:6">
      <c r="A5115">
        <v>-0.56689100000000003</v>
      </c>
      <c r="B5115">
        <v>-2.7127240000000001</v>
      </c>
      <c r="C5115">
        <v>2.8849079999999998</v>
      </c>
      <c r="D5115">
        <v>1.16638</v>
      </c>
      <c r="E5115">
        <v>1.0252490000000001</v>
      </c>
      <c r="F5115">
        <v>-1.227006</v>
      </c>
    </row>
    <row r="5116" spans="1:6">
      <c r="A5116">
        <v>0.55605800000000005</v>
      </c>
      <c r="B5116">
        <v>-2.2928609999999998</v>
      </c>
      <c r="C5116">
        <v>-0.99889700000000003</v>
      </c>
      <c r="D5116">
        <v>1.3327389999999999</v>
      </c>
      <c r="E5116">
        <v>0.15343499999999999</v>
      </c>
      <c r="F5116">
        <v>0.31201699999999999</v>
      </c>
    </row>
    <row r="5117" spans="1:6">
      <c r="A5117">
        <v>2.0968010000000001</v>
      </c>
      <c r="B5117">
        <v>-0.52801900000000002</v>
      </c>
      <c r="C5117">
        <v>-1.434552</v>
      </c>
      <c r="D5117">
        <v>-2.8520840000000001</v>
      </c>
      <c r="E5117">
        <v>0.20822599999999999</v>
      </c>
      <c r="F5117">
        <v>0.852518</v>
      </c>
    </row>
    <row r="5118" spans="1:6">
      <c r="A5118">
        <v>-0.83704999999999996</v>
      </c>
      <c r="B5118">
        <v>-2.1940930000000001</v>
      </c>
      <c r="C5118">
        <v>-1.3642000000000001</v>
      </c>
      <c r="D5118">
        <v>-0.461731</v>
      </c>
      <c r="E5118">
        <v>1.1406769999999999</v>
      </c>
      <c r="F5118">
        <v>-1.8511580000000001</v>
      </c>
    </row>
    <row r="5119" spans="1:6">
      <c r="A5119">
        <v>-1.249131</v>
      </c>
      <c r="B5119">
        <v>1.1656869999999999</v>
      </c>
      <c r="C5119">
        <v>0.30364000000000002</v>
      </c>
      <c r="D5119">
        <v>-0.98032200000000003</v>
      </c>
      <c r="E5119">
        <v>-1.169138</v>
      </c>
      <c r="F5119">
        <v>1.585893</v>
      </c>
    </row>
    <row r="5120" spans="1:6">
      <c r="A5120">
        <v>-2.317596</v>
      </c>
      <c r="B5120">
        <v>-1.9575</v>
      </c>
      <c r="C5120">
        <v>-0.56216100000000002</v>
      </c>
      <c r="D5120">
        <v>1.02745</v>
      </c>
      <c r="E5120">
        <v>0.24110000000000001</v>
      </c>
      <c r="F5120">
        <v>-2.7814290000000002</v>
      </c>
    </row>
    <row r="5121" spans="1:6">
      <c r="A5121">
        <v>-0.71667599999999998</v>
      </c>
      <c r="B5121">
        <v>-0.33920099999999997</v>
      </c>
      <c r="C5121">
        <v>0.45934700000000001</v>
      </c>
      <c r="D5121">
        <v>4.8437000000000001E-2</v>
      </c>
      <c r="E5121">
        <v>0.86653199999999997</v>
      </c>
      <c r="F5121">
        <v>2.2878180000000001</v>
      </c>
    </row>
    <row r="5122" spans="1:6">
      <c r="A5122">
        <v>2.4371990000000001</v>
      </c>
      <c r="B5122">
        <v>0.105929</v>
      </c>
      <c r="C5122">
        <v>-1.0269950000000001</v>
      </c>
      <c r="D5122">
        <v>2.8085689999999999</v>
      </c>
      <c r="E5122">
        <v>2.5827559999999998</v>
      </c>
      <c r="F5122">
        <v>-2.2636579999999999</v>
      </c>
    </row>
    <row r="5123" spans="1:6">
      <c r="A5123">
        <v>2.2325940000000002</v>
      </c>
      <c r="B5123">
        <v>-0.81378200000000001</v>
      </c>
      <c r="C5123">
        <v>0.34175100000000003</v>
      </c>
      <c r="D5123">
        <v>1.466537</v>
      </c>
      <c r="E5123">
        <v>0.17930699999999999</v>
      </c>
      <c r="F5123">
        <v>1.3236509999999999</v>
      </c>
    </row>
    <row r="5124" spans="1:6">
      <c r="A5124">
        <v>2.0934189999999999</v>
      </c>
      <c r="B5124">
        <v>0.65142299999999997</v>
      </c>
      <c r="C5124">
        <v>-1.646887</v>
      </c>
      <c r="D5124">
        <v>0.64594499999999999</v>
      </c>
      <c r="E5124">
        <v>-1.189206</v>
      </c>
      <c r="F5124">
        <v>-0.14593999999999999</v>
      </c>
    </row>
    <row r="5125" spans="1:6">
      <c r="A5125">
        <v>-0.44505600000000001</v>
      </c>
      <c r="B5125">
        <v>0.31830000000000003</v>
      </c>
      <c r="C5125">
        <v>0.21165400000000001</v>
      </c>
      <c r="D5125">
        <v>-0.94252599999999997</v>
      </c>
      <c r="E5125">
        <v>2.1393140000000002</v>
      </c>
      <c r="F5125">
        <v>2.3613659999999999</v>
      </c>
    </row>
    <row r="5126" spans="1:6">
      <c r="A5126">
        <v>-2.6309010000000002</v>
      </c>
      <c r="B5126">
        <v>-0.65423399999999998</v>
      </c>
      <c r="C5126">
        <v>-0.67101599999999995</v>
      </c>
      <c r="D5126">
        <v>-8.5665000000000005E-2</v>
      </c>
      <c r="E5126">
        <v>1.8317319999999999</v>
      </c>
      <c r="F5126">
        <v>-0.40758299999999997</v>
      </c>
    </row>
    <row r="5127" spans="1:6">
      <c r="A5127">
        <v>0.51937999999999995</v>
      </c>
      <c r="B5127">
        <v>-3.1245349999999998</v>
      </c>
      <c r="C5127">
        <v>-0.37307099999999999</v>
      </c>
      <c r="D5127">
        <v>0.35639500000000002</v>
      </c>
      <c r="E5127">
        <v>-0.73782999999999999</v>
      </c>
      <c r="F5127">
        <v>-0.40758299999999997</v>
      </c>
    </row>
    <row r="5128" spans="1:6">
      <c r="A5128">
        <v>0.87348099999999995</v>
      </c>
      <c r="B5128">
        <v>-0.155448</v>
      </c>
      <c r="C5128">
        <v>1.4105970000000001</v>
      </c>
      <c r="D5128">
        <v>1.0810299999999999</v>
      </c>
      <c r="E5128">
        <v>-1.5129429999999999</v>
      </c>
      <c r="F5128">
        <v>-0.40758299999999997</v>
      </c>
    </row>
    <row r="5129" spans="1:6">
      <c r="A5129">
        <v>0.17566999999999999</v>
      </c>
      <c r="B5129">
        <v>2.1230500000000001</v>
      </c>
      <c r="C5129">
        <v>1.597621</v>
      </c>
      <c r="D5129">
        <v>1.142765</v>
      </c>
      <c r="E5129">
        <v>-0.73709499999999994</v>
      </c>
      <c r="F5129">
        <v>-0.40758299999999997</v>
      </c>
    </row>
    <row r="5130" spans="1:6">
      <c r="A5130">
        <v>-1.5402370000000001</v>
      </c>
      <c r="B5130">
        <v>1.3878090000000001</v>
      </c>
      <c r="C5130">
        <v>-1.86748</v>
      </c>
      <c r="D5130">
        <v>-0.73167499999999996</v>
      </c>
      <c r="E5130">
        <v>1.4990779999999999</v>
      </c>
      <c r="F5130">
        <v>-0.40758299999999997</v>
      </c>
    </row>
    <row r="5131" spans="1:6">
      <c r="A5131">
        <v>1.2521409999999999</v>
      </c>
      <c r="B5131">
        <v>-0.98683900000000002</v>
      </c>
      <c r="C5131">
        <v>0.37408999999999998</v>
      </c>
      <c r="D5131">
        <v>-0.754664</v>
      </c>
      <c r="E5131">
        <v>-0.80488599999999999</v>
      </c>
      <c r="F5131">
        <v>-1.3295619999999999</v>
      </c>
    </row>
    <row r="5132" spans="1:6">
      <c r="A5132">
        <v>-1.526953</v>
      </c>
      <c r="B5132">
        <v>0.96753800000000001</v>
      </c>
      <c r="C5132">
        <v>0.36826599999999998</v>
      </c>
      <c r="D5132">
        <v>-0.535524</v>
      </c>
      <c r="E5132">
        <v>-0.89568199999999998</v>
      </c>
      <c r="F5132">
        <v>0.993448</v>
      </c>
    </row>
    <row r="5133" spans="1:6">
      <c r="A5133">
        <v>-0.75681500000000002</v>
      </c>
      <c r="B5133">
        <v>-1.1127009999999999</v>
      </c>
      <c r="C5133">
        <v>-0.105102</v>
      </c>
      <c r="D5133">
        <v>3.4042000000000003E-2</v>
      </c>
      <c r="E5133">
        <v>-2.99966</v>
      </c>
      <c r="F5133">
        <v>0.29453200000000002</v>
      </c>
    </row>
    <row r="5134" spans="1:6">
      <c r="A5134">
        <v>1.319264</v>
      </c>
      <c r="B5134">
        <v>1.631864</v>
      </c>
      <c r="C5134">
        <v>0.60251399999999999</v>
      </c>
      <c r="D5134">
        <v>2.860312</v>
      </c>
      <c r="E5134">
        <v>-0.99795400000000001</v>
      </c>
      <c r="F5134">
        <v>-0.52647200000000005</v>
      </c>
    </row>
    <row r="5135" spans="1:6">
      <c r="A5135">
        <v>0.15130099999999999</v>
      </c>
      <c r="B5135">
        <v>-1.335763</v>
      </c>
      <c r="C5135">
        <v>0.564859</v>
      </c>
      <c r="D5135">
        <v>-0.46188899999999999</v>
      </c>
      <c r="E5135">
        <v>4.5053999999999997E-2</v>
      </c>
      <c r="F5135">
        <v>-0.81429600000000002</v>
      </c>
    </row>
    <row r="5136" spans="1:6">
      <c r="A5136">
        <v>-0.176341</v>
      </c>
      <c r="B5136">
        <v>1.2700000000000001E-3</v>
      </c>
      <c r="C5136">
        <v>2.7056149999999999</v>
      </c>
      <c r="D5136">
        <v>-0.965449</v>
      </c>
      <c r="E5136">
        <v>-0.43593300000000001</v>
      </c>
      <c r="F5136">
        <v>-0.73667099999999996</v>
      </c>
    </row>
    <row r="5137" spans="1:6">
      <c r="A5137">
        <v>1.0449759999999999</v>
      </c>
      <c r="B5137">
        <v>1.9152389999999999</v>
      </c>
      <c r="C5137">
        <v>-1.781895</v>
      </c>
      <c r="D5137">
        <v>0.61756100000000003</v>
      </c>
      <c r="E5137">
        <v>0.35255900000000001</v>
      </c>
      <c r="F5137">
        <v>-0.73667099999999996</v>
      </c>
    </row>
    <row r="5138" spans="1:6">
      <c r="A5138">
        <v>0.85927799999999999</v>
      </c>
      <c r="B5138">
        <v>-1.434607</v>
      </c>
      <c r="C5138">
        <v>0.431168</v>
      </c>
      <c r="D5138">
        <v>-9.3315999999999996E-2</v>
      </c>
      <c r="E5138">
        <v>1.150336</v>
      </c>
      <c r="F5138">
        <v>-0.73667099999999996</v>
      </c>
    </row>
    <row r="5139" spans="1:6">
      <c r="A5139">
        <v>-3.1475999999999997E-2</v>
      </c>
      <c r="B5139">
        <v>-1.0045139999999999</v>
      </c>
      <c r="C5139">
        <v>0.81288199999999999</v>
      </c>
      <c r="D5139">
        <v>0.73980000000000001</v>
      </c>
      <c r="E5139">
        <v>0.254278</v>
      </c>
      <c r="F5139">
        <v>-0.73667099999999996</v>
      </c>
    </row>
    <row r="5140" spans="1:6">
      <c r="A5140">
        <v>0.31286700000000001</v>
      </c>
      <c r="B5140">
        <v>-0.69444499999999998</v>
      </c>
      <c r="C5140">
        <v>4.8115999999999999E-2</v>
      </c>
      <c r="D5140">
        <v>-2.4043350000000001</v>
      </c>
      <c r="E5140">
        <v>-0.13459399999999999</v>
      </c>
      <c r="F5140">
        <v>-0.73667099999999996</v>
      </c>
    </row>
    <row r="5141" spans="1:6">
      <c r="A5141">
        <v>0.65230999999999995</v>
      </c>
      <c r="B5141">
        <v>-0.55086299999999999</v>
      </c>
      <c r="C5141">
        <v>0.839144</v>
      </c>
      <c r="D5141">
        <v>0.35752699999999998</v>
      </c>
      <c r="E5141">
        <v>-0.545018</v>
      </c>
      <c r="F5141">
        <v>-1.0655870000000001</v>
      </c>
    </row>
    <row r="5142" spans="1:6">
      <c r="A5142">
        <v>-0.193107</v>
      </c>
      <c r="B5142">
        <v>1.9326110000000001</v>
      </c>
      <c r="C5142">
        <v>-0.13188800000000001</v>
      </c>
      <c r="D5142">
        <v>1.503179</v>
      </c>
      <c r="E5142">
        <v>1.0211509999999999</v>
      </c>
      <c r="F5142">
        <v>0.62495000000000001</v>
      </c>
    </row>
    <row r="5143" spans="1:6">
      <c r="A5143">
        <v>-0.122685</v>
      </c>
      <c r="B5143">
        <v>0.28671099999999999</v>
      </c>
      <c r="C5143">
        <v>-1.5782119999999999</v>
      </c>
      <c r="D5143">
        <v>1.3759479999999999</v>
      </c>
      <c r="E5143">
        <v>-1.5719909999999999</v>
      </c>
      <c r="F5143">
        <v>-0.165213</v>
      </c>
    </row>
    <row r="5144" spans="1:6">
      <c r="A5144">
        <v>-0.59932200000000002</v>
      </c>
      <c r="B5144">
        <v>-0.58693300000000004</v>
      </c>
      <c r="C5144">
        <v>1.5981110000000001</v>
      </c>
      <c r="D5144">
        <v>1.1101289999999999</v>
      </c>
      <c r="E5144">
        <v>0.80109399999999997</v>
      </c>
      <c r="F5144">
        <v>-0.23691100000000001</v>
      </c>
    </row>
    <row r="5145" spans="1:6">
      <c r="A5145">
        <v>0.36286299999999999</v>
      </c>
      <c r="B5145">
        <v>0.55413100000000004</v>
      </c>
      <c r="C5145">
        <v>0.48893799999999998</v>
      </c>
      <c r="D5145">
        <v>6.8309999999999996E-2</v>
      </c>
      <c r="E5145">
        <v>0.74116800000000005</v>
      </c>
      <c r="F5145">
        <v>-1.1182319999999999</v>
      </c>
    </row>
    <row r="5146" spans="1:6">
      <c r="A5146">
        <v>-1.5925039999999999</v>
      </c>
      <c r="B5146">
        <v>-2.167233</v>
      </c>
      <c r="C5146">
        <v>0.68551200000000001</v>
      </c>
      <c r="D5146">
        <v>-0.54579599999999995</v>
      </c>
      <c r="E5146">
        <v>-1.649241</v>
      </c>
      <c r="F5146">
        <v>-0.82504999999999995</v>
      </c>
    </row>
    <row r="5147" spans="1:6">
      <c r="A5147">
        <v>1.3744400000000001</v>
      </c>
      <c r="B5147">
        <v>-2.7591899999999998</v>
      </c>
      <c r="C5147">
        <v>-1.4727779999999999</v>
      </c>
      <c r="D5147">
        <v>0.211502</v>
      </c>
      <c r="E5147">
        <v>0.98992500000000005</v>
      </c>
      <c r="F5147">
        <v>-0.77175700000000003</v>
      </c>
    </row>
    <row r="5148" spans="1:6">
      <c r="A5148">
        <v>0.16788400000000001</v>
      </c>
      <c r="B5148">
        <v>-7.8059999999999996E-3</v>
      </c>
      <c r="C5148">
        <v>-0.43698599999999999</v>
      </c>
      <c r="D5148">
        <v>-1.5403370000000001</v>
      </c>
      <c r="E5148">
        <v>0.81743900000000003</v>
      </c>
      <c r="F5148">
        <v>-0.77175700000000003</v>
      </c>
    </row>
    <row r="5149" spans="1:6">
      <c r="A5149">
        <v>1.0159050000000001</v>
      </c>
      <c r="B5149">
        <v>-0.46011800000000003</v>
      </c>
      <c r="C5149">
        <v>-3.113499</v>
      </c>
      <c r="D5149">
        <v>1.382547</v>
      </c>
      <c r="E5149">
        <v>1.081323</v>
      </c>
      <c r="F5149">
        <v>1.407637</v>
      </c>
    </row>
    <row r="5150" spans="1:6">
      <c r="A5150">
        <v>-2.067215</v>
      </c>
      <c r="B5150">
        <v>1.8751119999999999</v>
      </c>
      <c r="C5150">
        <v>0.87683900000000004</v>
      </c>
      <c r="D5150">
        <v>-0.87685199999999996</v>
      </c>
      <c r="E5150">
        <v>-0.90675899999999998</v>
      </c>
      <c r="F5150">
        <v>-0.150835</v>
      </c>
    </row>
    <row r="5151" spans="1:6">
      <c r="A5151">
        <v>-0.242007</v>
      </c>
      <c r="B5151">
        <v>0.881602</v>
      </c>
      <c r="C5151">
        <v>-0.88353899999999996</v>
      </c>
      <c r="D5151">
        <v>-0.429282</v>
      </c>
      <c r="E5151">
        <v>0.28497299999999998</v>
      </c>
      <c r="F5151">
        <v>-0.150835</v>
      </c>
    </row>
    <row r="5152" spans="1:6">
      <c r="A5152">
        <v>-2.888363</v>
      </c>
      <c r="B5152">
        <v>1.398639</v>
      </c>
      <c r="C5152">
        <v>0.14704100000000001</v>
      </c>
      <c r="D5152">
        <v>1.079925</v>
      </c>
      <c r="E5152">
        <v>1.5191300000000001</v>
      </c>
      <c r="F5152">
        <v>-0.150835</v>
      </c>
    </row>
    <row r="5153" spans="1:6">
      <c r="A5153">
        <v>-1.7474419999999999</v>
      </c>
      <c r="B5153">
        <v>0.56394200000000005</v>
      </c>
      <c r="C5153">
        <v>0.30975799999999998</v>
      </c>
      <c r="D5153">
        <v>-0.28702299999999997</v>
      </c>
      <c r="E5153">
        <v>-2.0609350000000002</v>
      </c>
      <c r="F5153">
        <v>-0.150835</v>
      </c>
    </row>
    <row r="5154" spans="1:6">
      <c r="A5154">
        <v>3.0905149999999999</v>
      </c>
      <c r="B5154">
        <v>0.12096800000000001</v>
      </c>
      <c r="C5154">
        <v>0.53461400000000003</v>
      </c>
      <c r="D5154">
        <v>-1.5785370000000001</v>
      </c>
      <c r="E5154">
        <v>-0.69869899999999996</v>
      </c>
      <c r="F5154">
        <v>0.68401500000000004</v>
      </c>
    </row>
    <row r="5155" spans="1:6">
      <c r="A5155">
        <v>0.69451399999999996</v>
      </c>
      <c r="B5155">
        <v>1.13937</v>
      </c>
      <c r="C5155">
        <v>-0.18162500000000001</v>
      </c>
      <c r="D5155">
        <v>0.46760099999999999</v>
      </c>
      <c r="E5155">
        <v>0.74279499999999998</v>
      </c>
      <c r="F5155">
        <v>0.81758600000000003</v>
      </c>
    </row>
    <row r="5156" spans="1:6">
      <c r="A5156">
        <v>-1.1561600000000001</v>
      </c>
      <c r="B5156">
        <v>1.6590769999999999</v>
      </c>
      <c r="C5156">
        <v>-0.148032</v>
      </c>
      <c r="D5156">
        <v>0.114817</v>
      </c>
      <c r="E5156">
        <v>1.909141</v>
      </c>
      <c r="F5156">
        <v>1.0639730000000001</v>
      </c>
    </row>
    <row r="5157" spans="1:6">
      <c r="A5157">
        <v>-0.18090800000000001</v>
      </c>
      <c r="B5157">
        <v>-1.1635489999999999</v>
      </c>
      <c r="C5157">
        <v>2.2126169999999998</v>
      </c>
      <c r="D5157">
        <v>0.904451</v>
      </c>
      <c r="E5157">
        <v>-0.15869800000000001</v>
      </c>
      <c r="F5157">
        <v>-1.3555189999999999</v>
      </c>
    </row>
    <row r="5158" spans="1:6">
      <c r="A5158">
        <v>-0.51317000000000002</v>
      </c>
      <c r="B5158">
        <v>-2.8117049999999999</v>
      </c>
      <c r="C5158">
        <v>6.3789999999999999E-2</v>
      </c>
      <c r="D5158">
        <v>0.32552999999999999</v>
      </c>
      <c r="E5158">
        <v>-0.76782300000000003</v>
      </c>
      <c r="F5158">
        <v>-0.86591499999999999</v>
      </c>
    </row>
    <row r="5159" spans="1:6">
      <c r="A5159">
        <v>1.998332</v>
      </c>
      <c r="B5159">
        <v>-1.39733</v>
      </c>
      <c r="C5159">
        <v>-0.42876599999999998</v>
      </c>
      <c r="D5159">
        <v>-3.2228E-2</v>
      </c>
      <c r="E5159">
        <v>0.177291</v>
      </c>
      <c r="F5159">
        <v>-0.91624700000000003</v>
      </c>
    </row>
    <row r="5160" spans="1:6">
      <c r="A5160">
        <v>2.7253669999999999</v>
      </c>
      <c r="B5160">
        <v>0.27765800000000002</v>
      </c>
      <c r="C5160">
        <v>-1.462847</v>
      </c>
      <c r="D5160">
        <v>-0.13470499999999999</v>
      </c>
      <c r="E5160">
        <v>0.71893600000000002</v>
      </c>
      <c r="F5160">
        <v>-0.91624700000000003</v>
      </c>
    </row>
    <row r="5161" spans="1:6">
      <c r="A5161">
        <v>0.48826999999999998</v>
      </c>
      <c r="B5161">
        <v>-2.433824</v>
      </c>
      <c r="C5161">
        <v>-0.82175500000000001</v>
      </c>
      <c r="D5161">
        <v>0.137239</v>
      </c>
      <c r="E5161">
        <v>0.711978</v>
      </c>
      <c r="F5161">
        <v>-0.39380599999999999</v>
      </c>
    </row>
    <row r="5162" spans="1:6">
      <c r="A5162">
        <v>-1.588471</v>
      </c>
      <c r="B5162">
        <v>2.091574</v>
      </c>
      <c r="C5162">
        <v>2.0338590000000001</v>
      </c>
      <c r="D5162">
        <v>-0.32449499999999998</v>
      </c>
      <c r="E5162">
        <v>0.99688900000000003</v>
      </c>
      <c r="F5162">
        <v>-0.39380599999999999</v>
      </c>
    </row>
    <row r="5163" spans="1:6">
      <c r="A5163">
        <v>9.4982999999999998E-2</v>
      </c>
      <c r="B5163">
        <v>1.725106</v>
      </c>
      <c r="C5163">
        <v>-1.346681</v>
      </c>
      <c r="D5163">
        <v>2.2090770000000002</v>
      </c>
      <c r="E5163">
        <v>-1.928911</v>
      </c>
      <c r="F5163">
        <v>-1.4383459999999999</v>
      </c>
    </row>
    <row r="5164" spans="1:6">
      <c r="A5164">
        <v>0.445492</v>
      </c>
      <c r="B5164">
        <v>0.95552099999999995</v>
      </c>
      <c r="C5164">
        <v>-1.075834</v>
      </c>
      <c r="D5164">
        <v>-0.88321099999999997</v>
      </c>
      <c r="E5164">
        <v>-0.73355700000000001</v>
      </c>
      <c r="F5164">
        <v>-0.97508700000000004</v>
      </c>
    </row>
    <row r="5165" spans="1:6">
      <c r="A5165">
        <v>-1.534986</v>
      </c>
      <c r="B5165">
        <v>-0.88437600000000005</v>
      </c>
      <c r="C5165">
        <v>-1.0279130000000001</v>
      </c>
      <c r="D5165">
        <v>1.9149430000000001</v>
      </c>
      <c r="E5165">
        <v>1.2103539999999999</v>
      </c>
      <c r="F5165">
        <v>-0.40616099999999999</v>
      </c>
    </row>
    <row r="5166" spans="1:6">
      <c r="A5166">
        <v>-0.43762299999999998</v>
      </c>
      <c r="B5166">
        <v>-1.9000859999999999</v>
      </c>
      <c r="C5166">
        <v>0.55629700000000004</v>
      </c>
      <c r="D5166">
        <v>0.77767699999999995</v>
      </c>
      <c r="E5166">
        <v>0.76048499999999997</v>
      </c>
      <c r="F5166">
        <v>-0.40616099999999999</v>
      </c>
    </row>
    <row r="5167" spans="1:6">
      <c r="A5167">
        <v>0.24716299999999999</v>
      </c>
      <c r="B5167">
        <v>-1.9453689999999999</v>
      </c>
      <c r="C5167">
        <v>2.5113349999999999</v>
      </c>
      <c r="D5167">
        <v>0.68483700000000003</v>
      </c>
      <c r="E5167">
        <v>-0.95628100000000005</v>
      </c>
      <c r="F5167">
        <v>-0.40616099999999999</v>
      </c>
    </row>
    <row r="5168" spans="1:6">
      <c r="A5168">
        <v>2.0366249999999999</v>
      </c>
      <c r="B5168">
        <v>0.24565200000000001</v>
      </c>
      <c r="C5168">
        <v>-1.3617220000000001</v>
      </c>
      <c r="D5168">
        <v>-0.59427700000000006</v>
      </c>
      <c r="E5168">
        <v>1.7149000000000001</v>
      </c>
      <c r="F5168">
        <v>0.24970800000000001</v>
      </c>
    </row>
    <row r="5169" spans="1:6">
      <c r="A5169">
        <v>-0.59379700000000002</v>
      </c>
      <c r="B5169">
        <v>-1.9690589999999999</v>
      </c>
      <c r="C5169">
        <v>-2.0988899999999999</v>
      </c>
      <c r="D5169">
        <v>-0.295487</v>
      </c>
      <c r="E5169">
        <v>-1.723206</v>
      </c>
      <c r="F5169">
        <v>1.093707</v>
      </c>
    </row>
    <row r="5170" spans="1:6">
      <c r="A5170">
        <v>1.807056</v>
      </c>
      <c r="B5170">
        <v>-2.6986590000000001</v>
      </c>
      <c r="C5170">
        <v>-0.25981300000000002</v>
      </c>
      <c r="D5170">
        <v>0.41309699999999999</v>
      </c>
      <c r="E5170">
        <v>1.195532</v>
      </c>
      <c r="F5170">
        <v>1.093707</v>
      </c>
    </row>
    <row r="5171" spans="1:6">
      <c r="A5171">
        <v>1.3928419999999999</v>
      </c>
      <c r="B5171">
        <v>0.13879900000000001</v>
      </c>
      <c r="C5171">
        <v>0.36930400000000002</v>
      </c>
      <c r="D5171">
        <v>-8.1312999999999996E-2</v>
      </c>
      <c r="E5171">
        <v>0.89809700000000003</v>
      </c>
      <c r="F5171">
        <v>1.093612</v>
      </c>
    </row>
    <row r="5172" spans="1:6">
      <c r="A5172">
        <v>1.474688</v>
      </c>
      <c r="B5172">
        <v>-1.1200049999999999</v>
      </c>
      <c r="C5172">
        <v>0.15412500000000001</v>
      </c>
      <c r="D5172">
        <v>-9.4820000000000002E-2</v>
      </c>
      <c r="E5172">
        <v>-1.189948</v>
      </c>
      <c r="F5172">
        <v>1.110795</v>
      </c>
    </row>
    <row r="5173" spans="1:6">
      <c r="A5173">
        <v>2.8228589999999998</v>
      </c>
      <c r="B5173">
        <v>1.8848290000000001</v>
      </c>
      <c r="C5173">
        <v>-1.573056</v>
      </c>
      <c r="D5173">
        <v>-0.48394599999999999</v>
      </c>
      <c r="E5173">
        <v>-0.17915900000000001</v>
      </c>
      <c r="F5173">
        <v>1.110795</v>
      </c>
    </row>
    <row r="5174" spans="1:6">
      <c r="A5174">
        <v>-1.009576</v>
      </c>
      <c r="B5174">
        <v>2.5975730000000001</v>
      </c>
      <c r="C5174">
        <v>1.2568250000000001</v>
      </c>
      <c r="D5174">
        <v>-1.1653610000000001</v>
      </c>
      <c r="E5174">
        <v>-0.465146</v>
      </c>
      <c r="F5174">
        <v>-0.31016300000000002</v>
      </c>
    </row>
    <row r="5175" spans="1:6">
      <c r="A5175">
        <v>0.69212099999999999</v>
      </c>
      <c r="B5175">
        <v>-1.463784</v>
      </c>
      <c r="C5175">
        <v>0.71352000000000004</v>
      </c>
      <c r="D5175">
        <v>5.2985999999999998E-2</v>
      </c>
      <c r="E5175">
        <v>-1.602792</v>
      </c>
      <c r="F5175">
        <v>-9.5387E-2</v>
      </c>
    </row>
    <row r="5176" spans="1:6">
      <c r="A5176">
        <v>0.246999</v>
      </c>
      <c r="B5176">
        <v>0.97745000000000004</v>
      </c>
      <c r="C5176">
        <v>-1.1981980000000001</v>
      </c>
      <c r="D5176">
        <v>0.40545199999999998</v>
      </c>
      <c r="E5176">
        <v>-1.226872</v>
      </c>
      <c r="F5176">
        <v>-0.61729000000000001</v>
      </c>
    </row>
    <row r="5177" spans="1:6">
      <c r="A5177">
        <v>0.86878999999999995</v>
      </c>
      <c r="B5177">
        <v>0.437357</v>
      </c>
      <c r="C5177">
        <v>0.32220599999999999</v>
      </c>
      <c r="D5177">
        <v>1.6344909999999999</v>
      </c>
      <c r="E5177">
        <v>-0.79513100000000003</v>
      </c>
      <c r="F5177">
        <v>0.45888400000000001</v>
      </c>
    </row>
    <row r="5178" spans="1:6">
      <c r="A5178">
        <v>-3.039749</v>
      </c>
      <c r="B5178">
        <v>2.0627469999999999</v>
      </c>
      <c r="C5178">
        <v>0.492643</v>
      </c>
      <c r="D5178">
        <v>-0.13068399999999999</v>
      </c>
      <c r="E5178">
        <v>2.2459E-2</v>
      </c>
      <c r="F5178">
        <v>0.45888400000000001</v>
      </c>
    </row>
    <row r="5179" spans="1:6">
      <c r="A5179">
        <v>1.679049</v>
      </c>
      <c r="B5179">
        <v>2.4032200000000001</v>
      </c>
      <c r="C5179">
        <v>-2.1883409999999999</v>
      </c>
      <c r="D5179">
        <v>1.219654</v>
      </c>
      <c r="E5179">
        <v>1.64615</v>
      </c>
      <c r="F5179">
        <v>0.31098100000000001</v>
      </c>
    </row>
    <row r="5180" spans="1:6">
      <c r="A5180">
        <v>-2.454745</v>
      </c>
      <c r="B5180">
        <v>0.123819</v>
      </c>
      <c r="C5180">
        <v>-0.86357499999999998</v>
      </c>
      <c r="D5180">
        <v>0.31996999999999998</v>
      </c>
      <c r="E5180">
        <v>3.8178999999999998E-2</v>
      </c>
      <c r="F5180">
        <v>0.32979199999999997</v>
      </c>
    </row>
    <row r="5181" spans="1:6">
      <c r="A5181">
        <v>-0.62409599999999998</v>
      </c>
      <c r="B5181">
        <v>2.3128860000000002</v>
      </c>
      <c r="C5181">
        <v>-1.2973699999999999</v>
      </c>
      <c r="D5181">
        <v>-3.0596830000000002</v>
      </c>
      <c r="E5181">
        <v>-0.51846400000000004</v>
      </c>
      <c r="F5181">
        <v>0.63302899999999995</v>
      </c>
    </row>
    <row r="5182" spans="1:6">
      <c r="A5182">
        <v>9.8501000000000005E-2</v>
      </c>
      <c r="B5182">
        <v>-1.2116819999999999</v>
      </c>
      <c r="C5182">
        <v>-1.1647080000000001</v>
      </c>
      <c r="D5182">
        <v>-0.45733600000000002</v>
      </c>
      <c r="E5182">
        <v>0.31188500000000002</v>
      </c>
      <c r="F5182">
        <v>0.46665800000000002</v>
      </c>
    </row>
    <row r="5183" spans="1:6">
      <c r="A5183">
        <v>-3.0995849999999998</v>
      </c>
      <c r="B5183">
        <v>0.41456399999999999</v>
      </c>
      <c r="C5183">
        <v>1.338371</v>
      </c>
      <c r="D5183">
        <v>1.1405810000000001</v>
      </c>
      <c r="E5183">
        <v>-0.25679400000000002</v>
      </c>
      <c r="F5183">
        <v>-0.97387599999999996</v>
      </c>
    </row>
    <row r="5184" spans="1:6">
      <c r="A5184">
        <v>1.344255</v>
      </c>
      <c r="B5184">
        <v>-1.1319680000000001</v>
      </c>
      <c r="C5184">
        <v>-0.53020900000000004</v>
      </c>
      <c r="D5184">
        <v>-0.69054000000000004</v>
      </c>
      <c r="E5184">
        <v>0.68827199999999999</v>
      </c>
      <c r="F5184">
        <v>-0.89510500000000004</v>
      </c>
    </row>
    <row r="5185" spans="1:6">
      <c r="A5185">
        <v>0.209147</v>
      </c>
      <c r="B5185">
        <v>7.2612999999999997E-2</v>
      </c>
      <c r="C5185">
        <v>-9.8519999999999996E-2</v>
      </c>
      <c r="D5185">
        <v>0.32146799999999998</v>
      </c>
      <c r="E5185">
        <v>-0.72781099999999999</v>
      </c>
      <c r="F5185">
        <v>-1.2795810000000001</v>
      </c>
    </row>
    <row r="5186" spans="1:6">
      <c r="A5186">
        <v>-2.0662630000000002</v>
      </c>
      <c r="B5186">
        <v>-0.254021</v>
      </c>
      <c r="C5186">
        <v>6.3963999999999993E-2</v>
      </c>
      <c r="D5186">
        <v>-0.65897899999999998</v>
      </c>
      <c r="E5186">
        <v>-0.29267599999999999</v>
      </c>
      <c r="F5186">
        <v>0.485649</v>
      </c>
    </row>
    <row r="5187" spans="1:6">
      <c r="A5187">
        <v>0.47797400000000001</v>
      </c>
      <c r="B5187">
        <v>-2.4438879999999998</v>
      </c>
      <c r="C5187">
        <v>-2.3646029999999998</v>
      </c>
      <c r="D5187">
        <v>1.620274</v>
      </c>
      <c r="E5187">
        <v>0.76914000000000005</v>
      </c>
      <c r="F5187">
        <v>-0.46739900000000001</v>
      </c>
    </row>
    <row r="5188" spans="1:6">
      <c r="A5188">
        <v>1.9702820000000001</v>
      </c>
      <c r="B5188">
        <v>2.760186</v>
      </c>
      <c r="C5188">
        <v>7.7912999999999996E-2</v>
      </c>
      <c r="D5188">
        <v>2.8222649999999998</v>
      </c>
      <c r="E5188">
        <v>0.37486999999999998</v>
      </c>
      <c r="F5188">
        <v>-0.26308700000000002</v>
      </c>
    </row>
    <row r="5189" spans="1:6">
      <c r="A5189">
        <v>0.26393699999999998</v>
      </c>
      <c r="B5189">
        <v>1.8298319999999999</v>
      </c>
      <c r="C5189">
        <v>-0.31235499999999999</v>
      </c>
      <c r="D5189">
        <v>0.44191000000000003</v>
      </c>
      <c r="E5189">
        <v>-0.41872900000000002</v>
      </c>
      <c r="F5189">
        <v>0.106999</v>
      </c>
    </row>
    <row r="5190" spans="1:6">
      <c r="A5190">
        <v>-2.2564120000000001</v>
      </c>
      <c r="B5190">
        <v>-2.6658770000000001</v>
      </c>
      <c r="C5190">
        <v>0.50897300000000001</v>
      </c>
      <c r="D5190">
        <v>1.46645</v>
      </c>
      <c r="E5190">
        <v>-0.14666399999999999</v>
      </c>
      <c r="F5190">
        <v>0.959843</v>
      </c>
    </row>
    <row r="5191" spans="1:6">
      <c r="A5191">
        <v>1.772346</v>
      </c>
      <c r="B5191">
        <v>-2.9328750000000001</v>
      </c>
      <c r="C5191">
        <v>0.75472700000000004</v>
      </c>
      <c r="D5191">
        <v>0.95925700000000003</v>
      </c>
      <c r="E5191">
        <v>-0.84119500000000003</v>
      </c>
      <c r="F5191">
        <v>-1.1167689999999999</v>
      </c>
    </row>
    <row r="5192" spans="1:6">
      <c r="A5192">
        <v>2.170585</v>
      </c>
      <c r="B5192">
        <v>-0.593611</v>
      </c>
      <c r="C5192">
        <v>-0.50375099999999995</v>
      </c>
      <c r="D5192">
        <v>-2.7206299999999999</v>
      </c>
      <c r="E5192">
        <v>0.325737</v>
      </c>
      <c r="F5192">
        <v>0.84977100000000005</v>
      </c>
    </row>
    <row r="5193" spans="1:6">
      <c r="A5193">
        <v>2.2285149999999998</v>
      </c>
      <c r="B5193">
        <v>-0.334781</v>
      </c>
      <c r="C5193">
        <v>0.32082899999999998</v>
      </c>
      <c r="D5193">
        <v>0.30885699999999999</v>
      </c>
      <c r="E5193">
        <v>-0.25256400000000001</v>
      </c>
      <c r="F5193">
        <v>0.26632699999999998</v>
      </c>
    </row>
    <row r="5194" spans="1:6">
      <c r="A5194">
        <v>-2.5077240000000001</v>
      </c>
      <c r="B5194">
        <v>0.53187899999999999</v>
      </c>
      <c r="C5194">
        <v>0.37290000000000001</v>
      </c>
      <c r="D5194">
        <v>-0.61917800000000001</v>
      </c>
      <c r="E5194">
        <v>0.70208099999999996</v>
      </c>
      <c r="F5194">
        <v>0.87095800000000001</v>
      </c>
    </row>
    <row r="5195" spans="1:6">
      <c r="A5195">
        <v>-0.77806799999999998</v>
      </c>
      <c r="B5195">
        <v>-2.7215829999999999</v>
      </c>
      <c r="C5195">
        <v>0.96406099999999995</v>
      </c>
      <c r="D5195">
        <v>-1.0295049999999999</v>
      </c>
      <c r="E5195">
        <v>-1.044055</v>
      </c>
      <c r="F5195">
        <v>-2.588E-2</v>
      </c>
    </row>
    <row r="5196" spans="1:6">
      <c r="A5196">
        <v>-0.24897</v>
      </c>
      <c r="B5196">
        <v>-4.5946000000000001E-2</v>
      </c>
      <c r="C5196">
        <v>1.1497900000000001</v>
      </c>
      <c r="D5196">
        <v>0.31766100000000003</v>
      </c>
      <c r="E5196">
        <v>-0.71479599999999999</v>
      </c>
      <c r="F5196">
        <v>0.127332</v>
      </c>
    </row>
    <row r="5197" spans="1:6">
      <c r="A5197">
        <v>-2.460375</v>
      </c>
      <c r="B5197">
        <v>-2.5541589999999998</v>
      </c>
      <c r="C5197">
        <v>-0.90794600000000003</v>
      </c>
      <c r="D5197">
        <v>-1.449597</v>
      </c>
      <c r="E5197">
        <v>-0.45433099999999998</v>
      </c>
      <c r="F5197">
        <v>0.127332</v>
      </c>
    </row>
    <row r="5198" spans="1:6">
      <c r="A5198">
        <v>-0.133548</v>
      </c>
      <c r="B5198">
        <v>-0.121111</v>
      </c>
      <c r="C5198">
        <v>-1.2992760000000001</v>
      </c>
      <c r="D5198">
        <v>0.80838100000000002</v>
      </c>
      <c r="E5198">
        <v>-2.310721</v>
      </c>
      <c r="F5198">
        <v>0.22763700000000001</v>
      </c>
    </row>
    <row r="5199" spans="1:6">
      <c r="A5199">
        <v>0.51774399999999998</v>
      </c>
      <c r="B5199">
        <v>0.96631299999999998</v>
      </c>
      <c r="C5199">
        <v>0.278887</v>
      </c>
      <c r="D5199">
        <v>-0.51310900000000004</v>
      </c>
      <c r="E5199">
        <v>-1.410274</v>
      </c>
      <c r="F5199">
        <v>-0.283055</v>
      </c>
    </row>
    <row r="5200" spans="1:6">
      <c r="A5200">
        <v>3.0455450000000002</v>
      </c>
      <c r="B5200">
        <v>1.9864470000000001</v>
      </c>
      <c r="C5200">
        <v>-1.7987040000000001</v>
      </c>
      <c r="D5200">
        <v>4.2200000000000001E-2</v>
      </c>
      <c r="E5200">
        <v>-0.47142800000000001</v>
      </c>
      <c r="F5200">
        <v>-0.34933900000000001</v>
      </c>
    </row>
    <row r="5201" spans="1:6">
      <c r="A5201">
        <v>0.87443400000000004</v>
      </c>
      <c r="B5201">
        <v>-2.3483170000000002</v>
      </c>
      <c r="C5201">
        <v>1.26864</v>
      </c>
      <c r="D5201">
        <v>0.70510200000000001</v>
      </c>
      <c r="E5201">
        <v>-2.4450000000000001E-3</v>
      </c>
      <c r="F5201">
        <v>-0.34933900000000001</v>
      </c>
    </row>
    <row r="5202" spans="1:6">
      <c r="A5202">
        <v>-1.657143</v>
      </c>
      <c r="B5202">
        <v>-1.443098</v>
      </c>
      <c r="C5202">
        <v>5.5603E-2</v>
      </c>
      <c r="D5202">
        <v>-1.1847650000000001</v>
      </c>
      <c r="E5202">
        <v>-1.2216499999999999</v>
      </c>
      <c r="F5202">
        <v>-0.33083899999999999</v>
      </c>
    </row>
    <row r="5203" spans="1:6">
      <c r="A5203">
        <v>-0.43670599999999998</v>
      </c>
      <c r="B5203">
        <v>2.8821880000000002</v>
      </c>
      <c r="C5203">
        <v>-1.056322</v>
      </c>
      <c r="D5203">
        <v>-0.66778499999999996</v>
      </c>
      <c r="E5203">
        <v>0.755521</v>
      </c>
      <c r="F5203">
        <v>-0.29660700000000001</v>
      </c>
    </row>
    <row r="5204" spans="1:6">
      <c r="A5204">
        <v>0.93271099999999996</v>
      </c>
      <c r="B5204">
        <v>-0.55218699999999998</v>
      </c>
      <c r="C5204">
        <v>-0.35084100000000001</v>
      </c>
      <c r="D5204">
        <v>3.0815899999999998</v>
      </c>
      <c r="E5204">
        <v>-1.6391389999999999</v>
      </c>
      <c r="F5204">
        <v>-0.33975300000000003</v>
      </c>
    </row>
    <row r="5205" spans="1:6">
      <c r="A5205">
        <v>0.33144699999999999</v>
      </c>
      <c r="B5205">
        <v>-1.5075970000000001</v>
      </c>
      <c r="C5205">
        <v>0.21518399999999999</v>
      </c>
      <c r="D5205">
        <v>2.8457340000000002</v>
      </c>
      <c r="E5205">
        <v>0.61809499999999995</v>
      </c>
      <c r="F5205">
        <v>7.7435000000000004E-2</v>
      </c>
    </row>
    <row r="5206" spans="1:6">
      <c r="A5206">
        <v>1.4634419999999999</v>
      </c>
      <c r="B5206">
        <v>0.24471799999999999</v>
      </c>
      <c r="C5206">
        <v>0.11903</v>
      </c>
      <c r="D5206">
        <v>-0.75732600000000005</v>
      </c>
      <c r="E5206">
        <v>1.613216</v>
      </c>
      <c r="F5206">
        <v>7.7435000000000004E-2</v>
      </c>
    </row>
    <row r="5207" spans="1:6">
      <c r="A5207">
        <v>-0.78013699999999997</v>
      </c>
      <c r="B5207">
        <v>-0.48009600000000002</v>
      </c>
      <c r="C5207">
        <v>-0.32376899999999997</v>
      </c>
      <c r="D5207">
        <v>-1.257889</v>
      </c>
      <c r="E5207">
        <v>0.57202600000000003</v>
      </c>
      <c r="F5207">
        <v>0.117213</v>
      </c>
    </row>
    <row r="5208" spans="1:6">
      <c r="A5208">
        <v>-0.64481599999999994</v>
      </c>
      <c r="B5208">
        <v>1.0967180000000001</v>
      </c>
      <c r="C5208">
        <v>-1.0387379999999999</v>
      </c>
      <c r="D5208">
        <v>-2.7324000000000001E-2</v>
      </c>
      <c r="E5208">
        <v>-1.1018190000000001</v>
      </c>
      <c r="F5208">
        <v>0.383548</v>
      </c>
    </row>
    <row r="5209" spans="1:6">
      <c r="A5209">
        <v>0.303064</v>
      </c>
      <c r="B5209">
        <v>2.5703269999999998</v>
      </c>
      <c r="C5209">
        <v>0.14038200000000001</v>
      </c>
      <c r="D5209">
        <v>-0.70335199999999998</v>
      </c>
      <c r="E5209">
        <v>9.6577999999999997E-2</v>
      </c>
      <c r="F5209">
        <v>0.383548</v>
      </c>
    </row>
    <row r="5210" spans="1:6">
      <c r="A5210">
        <v>0.69542599999999999</v>
      </c>
      <c r="B5210">
        <v>1.734197</v>
      </c>
      <c r="C5210">
        <v>-1.000788</v>
      </c>
      <c r="D5210">
        <v>-1.541039</v>
      </c>
      <c r="E5210">
        <v>-0.65419400000000005</v>
      </c>
      <c r="F5210">
        <v>-0.49548999999999999</v>
      </c>
    </row>
    <row r="5211" spans="1:6">
      <c r="A5211">
        <v>1.5739369999999999</v>
      </c>
      <c r="B5211">
        <v>1.3602069999999999</v>
      </c>
      <c r="C5211">
        <v>-2.3306830000000001</v>
      </c>
      <c r="D5211">
        <v>0.30850100000000003</v>
      </c>
      <c r="E5211">
        <v>-1.760008</v>
      </c>
      <c r="F5211">
        <v>0.46063799999999999</v>
      </c>
    </row>
    <row r="5212" spans="1:6">
      <c r="A5212">
        <v>-2.6397729999999999</v>
      </c>
      <c r="B5212">
        <v>-1.40347</v>
      </c>
      <c r="C5212">
        <v>1.5150779999999999</v>
      </c>
      <c r="D5212">
        <v>0.13201399999999999</v>
      </c>
      <c r="E5212">
        <v>0.68178399999999995</v>
      </c>
      <c r="F5212">
        <v>-0.75785100000000005</v>
      </c>
    </row>
    <row r="5213" spans="1:6">
      <c r="A5213">
        <v>1.365356</v>
      </c>
      <c r="B5213">
        <v>0.61383699999999997</v>
      </c>
      <c r="C5213">
        <v>-1.3289979999999999</v>
      </c>
      <c r="D5213">
        <v>1.023989</v>
      </c>
      <c r="E5213">
        <v>0.78700800000000004</v>
      </c>
      <c r="F5213">
        <v>-1.528491</v>
      </c>
    </row>
    <row r="5214" spans="1:6">
      <c r="A5214">
        <v>2.9636990000000001</v>
      </c>
      <c r="B5214">
        <v>2.2608959999999998</v>
      </c>
      <c r="C5214">
        <v>-2.0226989999999998</v>
      </c>
      <c r="D5214">
        <v>1.5444040000000001</v>
      </c>
      <c r="E5214">
        <v>1.7758339999999999</v>
      </c>
      <c r="F5214">
        <v>1.0059800000000001</v>
      </c>
    </row>
    <row r="5215" spans="1:6">
      <c r="A5215">
        <v>0.92205599999999999</v>
      </c>
      <c r="B5215">
        <v>2.1731509999999998</v>
      </c>
      <c r="C5215">
        <v>1.887195</v>
      </c>
      <c r="D5215">
        <v>-0.98388100000000001</v>
      </c>
      <c r="E5215">
        <v>-0.45298100000000002</v>
      </c>
      <c r="F5215">
        <v>-1.214027</v>
      </c>
    </row>
    <row r="5216" spans="1:6">
      <c r="A5216">
        <v>1.5248949999999999</v>
      </c>
      <c r="B5216">
        <v>-1.348179</v>
      </c>
      <c r="C5216">
        <v>1.3835329999999999</v>
      </c>
      <c r="D5216">
        <v>-0.68895200000000001</v>
      </c>
      <c r="E5216">
        <v>-3.8295999999999997E-2</v>
      </c>
      <c r="F5216">
        <v>-1.214027</v>
      </c>
    </row>
    <row r="5217" spans="1:6">
      <c r="A5217">
        <v>-0.14305699999999999</v>
      </c>
      <c r="B5217">
        <v>2.053258</v>
      </c>
      <c r="C5217">
        <v>0.49756699999999998</v>
      </c>
      <c r="D5217">
        <v>-2.242286</v>
      </c>
      <c r="E5217">
        <v>1.6801109999999999</v>
      </c>
      <c r="F5217">
        <v>-1.214027</v>
      </c>
    </row>
    <row r="5218" spans="1:6">
      <c r="A5218">
        <v>2.3843770000000002</v>
      </c>
      <c r="B5218">
        <v>-1.7435620000000001</v>
      </c>
      <c r="C5218">
        <v>-0.53250500000000001</v>
      </c>
      <c r="D5218">
        <v>2.2595149999999999</v>
      </c>
      <c r="E5218">
        <v>-0.81318100000000004</v>
      </c>
      <c r="F5218">
        <v>-0.41911999999999999</v>
      </c>
    </row>
    <row r="5219" spans="1:6">
      <c r="A5219">
        <v>-0.24115500000000001</v>
      </c>
      <c r="B5219">
        <v>-0.13642099999999999</v>
      </c>
      <c r="C5219">
        <v>-0.42592099999999999</v>
      </c>
      <c r="D5219">
        <v>-2.3702030000000001</v>
      </c>
      <c r="E5219">
        <v>-1.1019460000000001</v>
      </c>
      <c r="F5219">
        <v>-0.41911999999999999</v>
      </c>
    </row>
    <row r="5220" spans="1:6">
      <c r="A5220">
        <v>0.17732800000000001</v>
      </c>
      <c r="B5220">
        <v>2.0430649999999999</v>
      </c>
      <c r="C5220">
        <v>0.138293</v>
      </c>
      <c r="D5220">
        <v>-1.778556</v>
      </c>
      <c r="E5220">
        <v>1.5813200000000001</v>
      </c>
      <c r="F5220">
        <v>-6.9595000000000004E-2</v>
      </c>
    </row>
    <row r="5221" spans="1:6">
      <c r="A5221">
        <v>-0.74107100000000004</v>
      </c>
      <c r="B5221">
        <v>2.237466</v>
      </c>
      <c r="C5221">
        <v>0.32887499999999997</v>
      </c>
      <c r="D5221">
        <v>0.16733300000000001</v>
      </c>
      <c r="E5221">
        <v>-0.32771800000000001</v>
      </c>
      <c r="F5221">
        <v>-6.9595000000000004E-2</v>
      </c>
    </row>
    <row r="5222" spans="1:6">
      <c r="A5222">
        <v>2.324138</v>
      </c>
      <c r="B5222">
        <v>-2.6194700000000002</v>
      </c>
      <c r="C5222">
        <v>-0.52146099999999995</v>
      </c>
      <c r="D5222">
        <v>0.55760699999999996</v>
      </c>
      <c r="E5222">
        <v>-0.39848299999999998</v>
      </c>
      <c r="F5222">
        <v>-6.9595000000000004E-2</v>
      </c>
    </row>
    <row r="5223" spans="1:6">
      <c r="A5223">
        <v>-2.622099</v>
      </c>
      <c r="B5223">
        <v>-0.84123999999999999</v>
      </c>
      <c r="C5223">
        <v>0.149837</v>
      </c>
      <c r="D5223">
        <v>-0.27721600000000002</v>
      </c>
      <c r="E5223">
        <v>0.35274299999999997</v>
      </c>
      <c r="F5223">
        <v>-6.9595000000000004E-2</v>
      </c>
    </row>
    <row r="5224" spans="1:6">
      <c r="A5224">
        <v>0.62192700000000001</v>
      </c>
      <c r="B5224">
        <v>-2.7053889999999998</v>
      </c>
      <c r="C5224">
        <v>1.624125</v>
      </c>
      <c r="D5224">
        <v>1.4058820000000001</v>
      </c>
      <c r="E5224">
        <v>0.41121999999999997</v>
      </c>
      <c r="F5224">
        <v>-1.3011680000000001</v>
      </c>
    </row>
    <row r="5225" spans="1:6">
      <c r="A5225">
        <v>1.0421830000000001</v>
      </c>
      <c r="B5225">
        <v>0.28210099999999999</v>
      </c>
      <c r="C5225">
        <v>0.20327700000000001</v>
      </c>
      <c r="D5225">
        <v>2.8401719999999999</v>
      </c>
      <c r="E5225">
        <v>-0.48900100000000002</v>
      </c>
      <c r="F5225">
        <v>0.34186499999999997</v>
      </c>
    </row>
    <row r="5226" spans="1:6">
      <c r="A5226">
        <v>1.55352</v>
      </c>
      <c r="B5226">
        <v>0.66543600000000003</v>
      </c>
      <c r="C5226">
        <v>-0.84418000000000004</v>
      </c>
      <c r="D5226">
        <v>2.2572239999999999</v>
      </c>
      <c r="E5226">
        <v>0.82047599999999998</v>
      </c>
      <c r="F5226">
        <v>0.34186499999999997</v>
      </c>
    </row>
    <row r="5227" spans="1:6">
      <c r="A5227">
        <v>2.4144169999999998</v>
      </c>
      <c r="B5227">
        <v>-1.3702399999999999</v>
      </c>
      <c r="C5227">
        <v>0.484516</v>
      </c>
      <c r="D5227">
        <v>-0.48272799999999999</v>
      </c>
      <c r="E5227">
        <v>-0.41669600000000001</v>
      </c>
      <c r="F5227">
        <v>0.27601599999999998</v>
      </c>
    </row>
    <row r="5228" spans="1:6">
      <c r="A5228">
        <v>-0.79608199999999996</v>
      </c>
      <c r="B5228">
        <v>2.818613</v>
      </c>
      <c r="C5228">
        <v>-0.69142499999999996</v>
      </c>
      <c r="D5228">
        <v>-0.81327499999999997</v>
      </c>
      <c r="E5228">
        <v>1.2660260000000001</v>
      </c>
      <c r="F5228">
        <v>0.36934800000000001</v>
      </c>
    </row>
    <row r="5229" spans="1:6">
      <c r="A5229">
        <v>-3.0985879999999999</v>
      </c>
      <c r="B5229">
        <v>2.373945</v>
      </c>
      <c r="C5229">
        <v>0.86875899999999995</v>
      </c>
      <c r="D5229">
        <v>0.67507399999999995</v>
      </c>
      <c r="E5229">
        <v>-1.766016</v>
      </c>
      <c r="F5229">
        <v>0.36934800000000001</v>
      </c>
    </row>
    <row r="5230" spans="1:6">
      <c r="A5230">
        <v>-1.8025</v>
      </c>
      <c r="B5230">
        <v>0.97571099999999999</v>
      </c>
      <c r="C5230">
        <v>2.9023310000000002</v>
      </c>
      <c r="D5230">
        <v>3.2666000000000001E-2</v>
      </c>
      <c r="E5230">
        <v>-1.3572709999999999</v>
      </c>
      <c r="F5230">
        <v>0.36934800000000001</v>
      </c>
    </row>
    <row r="5231" spans="1:6">
      <c r="A5231">
        <v>2.2130200000000002</v>
      </c>
      <c r="B5231">
        <v>0.88518600000000003</v>
      </c>
      <c r="C5231">
        <v>-1.480936</v>
      </c>
      <c r="D5231">
        <v>2.1452710000000002</v>
      </c>
      <c r="E5231">
        <v>-1.940015</v>
      </c>
      <c r="F5231">
        <v>2.3237350000000001</v>
      </c>
    </row>
    <row r="5232" spans="1:6">
      <c r="A5232">
        <v>-2.5187580000000001</v>
      </c>
      <c r="B5232">
        <v>0.347412</v>
      </c>
      <c r="C5232">
        <v>0.66761800000000004</v>
      </c>
      <c r="D5232">
        <v>-9.9729999999999999E-2</v>
      </c>
      <c r="E5232">
        <v>-1.2934810000000001</v>
      </c>
      <c r="F5232">
        <v>2.4234879999999999</v>
      </c>
    </row>
    <row r="5233" spans="1:6">
      <c r="A5233">
        <v>2.0862799999999999</v>
      </c>
      <c r="B5233">
        <v>0.99574499999999999</v>
      </c>
      <c r="C5233">
        <v>-0.209901</v>
      </c>
      <c r="D5233">
        <v>2.5269370000000002</v>
      </c>
      <c r="E5233">
        <v>1.2003649999999999</v>
      </c>
      <c r="F5233">
        <v>0.92491199999999996</v>
      </c>
    </row>
    <row r="5234" spans="1:6">
      <c r="A5234">
        <v>0.134711</v>
      </c>
      <c r="B5234">
        <v>-0.54613599999999995</v>
      </c>
      <c r="C5234">
        <v>0.41327900000000001</v>
      </c>
      <c r="D5234">
        <v>1.640965</v>
      </c>
      <c r="E5234">
        <v>-0.81593400000000005</v>
      </c>
      <c r="F5234">
        <v>0.92491199999999996</v>
      </c>
    </row>
    <row r="5235" spans="1:6">
      <c r="A5235">
        <v>-2.8035760000000001</v>
      </c>
      <c r="B5235">
        <v>-0.78811900000000001</v>
      </c>
      <c r="C5235">
        <v>0.79936499999999999</v>
      </c>
      <c r="D5235">
        <v>-0.16057099999999999</v>
      </c>
      <c r="E5235">
        <v>-2.3874909999999998</v>
      </c>
      <c r="F5235">
        <v>0.92491199999999996</v>
      </c>
    </row>
    <row r="5236" spans="1:6">
      <c r="A5236">
        <v>-0.35201199999999999</v>
      </c>
      <c r="B5236">
        <v>1.563037</v>
      </c>
      <c r="C5236">
        <v>-2.3819330000000001</v>
      </c>
      <c r="D5236">
        <v>0.21752199999999999</v>
      </c>
      <c r="E5236">
        <v>0.49393500000000001</v>
      </c>
      <c r="F5236">
        <v>1.004885</v>
      </c>
    </row>
    <row r="5237" spans="1:6">
      <c r="A5237">
        <v>-1.181338</v>
      </c>
      <c r="B5237">
        <v>-3.138747</v>
      </c>
      <c r="C5237">
        <v>1.897972</v>
      </c>
      <c r="D5237">
        <v>-0.390677</v>
      </c>
      <c r="E5237">
        <v>-3.0695250000000001</v>
      </c>
      <c r="F5237">
        <v>7.7534000000000006E-2</v>
      </c>
    </row>
    <row r="5238" spans="1:6">
      <c r="A5238">
        <v>1.449379</v>
      </c>
      <c r="B5238">
        <v>-0.43673899999999999</v>
      </c>
      <c r="C5238">
        <v>-0.25169000000000002</v>
      </c>
      <c r="D5238">
        <v>0.13011500000000001</v>
      </c>
      <c r="E5238">
        <v>9.0023000000000006E-2</v>
      </c>
      <c r="F5238">
        <v>7.7534000000000006E-2</v>
      </c>
    </row>
    <row r="5239" spans="1:6">
      <c r="A5239">
        <v>-0.64402499999999996</v>
      </c>
      <c r="B5239">
        <v>-0.72608200000000001</v>
      </c>
      <c r="C5239">
        <v>1.286807</v>
      </c>
      <c r="D5239">
        <v>-1.307291</v>
      </c>
      <c r="E5239">
        <v>2.4601449999999998</v>
      </c>
      <c r="F5239">
        <v>7.7534000000000006E-2</v>
      </c>
    </row>
    <row r="5240" spans="1:6">
      <c r="A5240">
        <v>-2.9629910000000002</v>
      </c>
      <c r="B5240">
        <v>-0.18959999999999999</v>
      </c>
      <c r="C5240">
        <v>0.56672999999999996</v>
      </c>
      <c r="D5240">
        <v>1.3769690000000001</v>
      </c>
      <c r="E5240">
        <v>5.91E-2</v>
      </c>
      <c r="F5240">
        <v>0.64938200000000001</v>
      </c>
    </row>
    <row r="5241" spans="1:6">
      <c r="A5241">
        <v>0.75670499999999996</v>
      </c>
      <c r="B5241">
        <v>-0.34042299999999998</v>
      </c>
      <c r="C5241">
        <v>0.37643599999999999</v>
      </c>
      <c r="D5241">
        <v>-1.6172599999999999</v>
      </c>
      <c r="E5241">
        <v>-1.2996319999999999</v>
      </c>
      <c r="F5241">
        <v>0.64938200000000001</v>
      </c>
    </row>
    <row r="5242" spans="1:6">
      <c r="A5242">
        <v>-1.511825</v>
      </c>
      <c r="B5242">
        <v>0.44969900000000002</v>
      </c>
      <c r="C5242">
        <v>1.0372570000000001</v>
      </c>
      <c r="D5242">
        <v>-0.75357300000000005</v>
      </c>
      <c r="E5242">
        <v>-0.242399</v>
      </c>
      <c r="F5242">
        <v>-0.61600600000000005</v>
      </c>
    </row>
    <row r="5243" spans="1:6">
      <c r="A5243">
        <v>0.17050799999999999</v>
      </c>
      <c r="B5243">
        <v>-0.65088599999999996</v>
      </c>
      <c r="C5243">
        <v>0.80331200000000003</v>
      </c>
      <c r="D5243">
        <v>-0.58337799999999995</v>
      </c>
      <c r="E5243">
        <v>-2.843124</v>
      </c>
      <c r="F5243">
        <v>0.13731599999999999</v>
      </c>
    </row>
    <row r="5244" spans="1:6">
      <c r="A5244">
        <v>1.1108359999999999</v>
      </c>
      <c r="B5244">
        <v>-0.69157199999999996</v>
      </c>
      <c r="C5244">
        <v>0.140404</v>
      </c>
      <c r="D5244">
        <v>-2.00684</v>
      </c>
      <c r="E5244">
        <v>0.25619399999999998</v>
      </c>
      <c r="F5244">
        <v>-0.60877700000000001</v>
      </c>
    </row>
    <row r="5245" spans="1:6">
      <c r="A5245">
        <v>-0.38789699999999999</v>
      </c>
      <c r="B5245">
        <v>-2.5850200000000001</v>
      </c>
      <c r="C5245">
        <v>-1.197489</v>
      </c>
      <c r="D5245">
        <v>0.193657</v>
      </c>
      <c r="E5245">
        <v>0.28333399999999997</v>
      </c>
      <c r="F5245">
        <v>-0.60877700000000001</v>
      </c>
    </row>
    <row r="5246" spans="1:6">
      <c r="A5246">
        <v>-0.64344599999999996</v>
      </c>
      <c r="B5246">
        <v>0.29358299999999998</v>
      </c>
      <c r="C5246">
        <v>0.112707</v>
      </c>
      <c r="D5246">
        <v>-1.8927689999999999</v>
      </c>
      <c r="E5246">
        <v>-1.0875140000000001</v>
      </c>
      <c r="F5246">
        <v>-0.16133700000000001</v>
      </c>
    </row>
    <row r="5247" spans="1:6">
      <c r="A5247">
        <v>2.5331260000000002</v>
      </c>
      <c r="B5247">
        <v>-1.0962240000000001</v>
      </c>
      <c r="C5247">
        <v>0.77690499999999996</v>
      </c>
      <c r="D5247">
        <v>-9.9700000000000006E-4</v>
      </c>
      <c r="E5247">
        <v>1.2936399999999999</v>
      </c>
      <c r="F5247">
        <v>-0.16133700000000001</v>
      </c>
    </row>
    <row r="5248" spans="1:6">
      <c r="A5248">
        <v>2.777965</v>
      </c>
      <c r="B5248">
        <v>-0.51498299999999997</v>
      </c>
      <c r="C5248">
        <v>1.6216219999999999</v>
      </c>
      <c r="D5248">
        <v>1.6052280000000001</v>
      </c>
      <c r="E5248">
        <v>-0.66434800000000005</v>
      </c>
      <c r="F5248">
        <v>-0.16133700000000001</v>
      </c>
    </row>
    <row r="5249" spans="1:6">
      <c r="A5249">
        <v>-0.91505999999999998</v>
      </c>
      <c r="B5249">
        <v>0.48290899999999998</v>
      </c>
      <c r="C5249">
        <v>1.444809</v>
      </c>
      <c r="D5249">
        <v>0.45754499999999998</v>
      </c>
      <c r="E5249">
        <v>-0.16126499999999999</v>
      </c>
      <c r="F5249">
        <v>-0.63275199999999998</v>
      </c>
    </row>
    <row r="5250" spans="1:6">
      <c r="A5250">
        <v>-3.108463</v>
      </c>
      <c r="B5250">
        <v>0.798848</v>
      </c>
      <c r="C5250">
        <v>0.118504</v>
      </c>
      <c r="D5250">
        <v>-3.0217329999999998</v>
      </c>
      <c r="E5250">
        <v>-0.414441</v>
      </c>
      <c r="F5250">
        <v>-0.98136599999999996</v>
      </c>
    </row>
    <row r="5251" spans="1:6">
      <c r="A5251">
        <v>0.70992999999999995</v>
      </c>
      <c r="B5251">
        <v>0.36130499999999999</v>
      </c>
      <c r="C5251">
        <v>2.3502689999999999</v>
      </c>
      <c r="D5251">
        <v>-0.49103000000000002</v>
      </c>
      <c r="E5251">
        <v>-0.97355400000000003</v>
      </c>
      <c r="F5251">
        <v>-0.98136599999999996</v>
      </c>
    </row>
    <row r="5252" spans="1:6">
      <c r="A5252">
        <v>0.64779399999999998</v>
      </c>
      <c r="B5252">
        <v>2.7988569999999999</v>
      </c>
      <c r="C5252">
        <v>-0.256382</v>
      </c>
      <c r="D5252">
        <v>1.2530410000000001</v>
      </c>
      <c r="E5252">
        <v>-0.19631599999999999</v>
      </c>
      <c r="F5252">
        <v>-0.53173999999999999</v>
      </c>
    </row>
    <row r="5253" spans="1:6">
      <c r="A5253">
        <v>-0.49340099999999998</v>
      </c>
      <c r="B5253">
        <v>7.5070999999999999E-2</v>
      </c>
      <c r="C5253">
        <v>0.82364499999999996</v>
      </c>
      <c r="D5253">
        <v>-1.0020420000000001</v>
      </c>
      <c r="E5253">
        <v>-2.9595579999999999</v>
      </c>
      <c r="F5253">
        <v>0.33991700000000002</v>
      </c>
    </row>
    <row r="5254" spans="1:6">
      <c r="A5254">
        <v>-1.8363609999999999</v>
      </c>
      <c r="B5254">
        <v>-1.656714</v>
      </c>
      <c r="C5254">
        <v>-1.7844439999999999</v>
      </c>
      <c r="D5254">
        <v>0.48925800000000003</v>
      </c>
      <c r="E5254">
        <v>-1.0794410000000001</v>
      </c>
      <c r="F5254">
        <v>-1.2983309999999999</v>
      </c>
    </row>
    <row r="5255" spans="1:6">
      <c r="A5255">
        <v>-0.13642099999999999</v>
      </c>
      <c r="B5255">
        <v>0.89650700000000005</v>
      </c>
      <c r="C5255">
        <v>1.868655</v>
      </c>
      <c r="D5255">
        <v>-0.40359899999999999</v>
      </c>
      <c r="E5255">
        <v>-1.0919840000000001</v>
      </c>
      <c r="F5255">
        <v>-1.376898</v>
      </c>
    </row>
    <row r="5256" spans="1:6">
      <c r="A5256">
        <v>-2.255309</v>
      </c>
      <c r="B5256">
        <v>0.63871299999999998</v>
      </c>
      <c r="C5256">
        <v>0.58006500000000005</v>
      </c>
      <c r="D5256">
        <v>0.90630900000000003</v>
      </c>
      <c r="E5256">
        <v>1.511377</v>
      </c>
      <c r="F5256">
        <v>-1.0413049999999999</v>
      </c>
    </row>
    <row r="5257" spans="1:6">
      <c r="A5257">
        <v>2.2422390000000001</v>
      </c>
      <c r="B5257">
        <v>2.8701910000000002</v>
      </c>
      <c r="C5257">
        <v>1.0010760000000001</v>
      </c>
      <c r="D5257">
        <v>5.9721999999999997E-2</v>
      </c>
      <c r="E5257">
        <v>1.312751</v>
      </c>
      <c r="F5257">
        <v>0.169989</v>
      </c>
    </row>
    <row r="5258" spans="1:6">
      <c r="A5258">
        <v>2.5641889999999998</v>
      </c>
      <c r="B5258">
        <v>0.76080400000000004</v>
      </c>
      <c r="C5258">
        <v>0.72621400000000003</v>
      </c>
      <c r="D5258">
        <v>8.4807999999999995E-2</v>
      </c>
      <c r="E5258">
        <v>-0.210483</v>
      </c>
      <c r="F5258">
        <v>0.169989</v>
      </c>
    </row>
    <row r="5259" spans="1:6">
      <c r="A5259">
        <v>2.5106139999999999</v>
      </c>
      <c r="B5259">
        <v>-2.500613</v>
      </c>
      <c r="C5259">
        <v>-2.0799669999999999</v>
      </c>
      <c r="D5259">
        <v>1.115893</v>
      </c>
      <c r="E5259">
        <v>0.22792499999999999</v>
      </c>
      <c r="F5259">
        <v>-1.536656</v>
      </c>
    </row>
    <row r="5260" spans="1:6">
      <c r="A5260">
        <v>0.58245100000000005</v>
      </c>
      <c r="B5260">
        <v>-0.75351199999999996</v>
      </c>
      <c r="C5260">
        <v>-0.33266800000000002</v>
      </c>
      <c r="D5260">
        <v>-1.11127</v>
      </c>
      <c r="E5260">
        <v>0.60857000000000006</v>
      </c>
      <c r="F5260">
        <v>1.6489E-2</v>
      </c>
    </row>
    <row r="5261" spans="1:6">
      <c r="A5261">
        <v>2.0770409999999999</v>
      </c>
      <c r="B5261">
        <v>2.5490550000000001</v>
      </c>
      <c r="C5261">
        <v>0.34838799999999998</v>
      </c>
      <c r="D5261">
        <v>1.146725</v>
      </c>
      <c r="E5261">
        <v>9.7455E-2</v>
      </c>
      <c r="F5261">
        <v>1.6489E-2</v>
      </c>
    </row>
    <row r="5262" spans="1:6">
      <c r="A5262">
        <v>-1.6007960000000001</v>
      </c>
      <c r="B5262">
        <v>2.610195</v>
      </c>
      <c r="C5262">
        <v>0.27753699999999998</v>
      </c>
      <c r="D5262">
        <v>0.67106699999999997</v>
      </c>
      <c r="E5262">
        <v>-1.448709</v>
      </c>
      <c r="F5262">
        <v>1.6489E-2</v>
      </c>
    </row>
    <row r="5263" spans="1:6">
      <c r="A5263">
        <v>2.1371319999999998</v>
      </c>
      <c r="B5263">
        <v>-1.474027</v>
      </c>
      <c r="C5263">
        <v>-0.88341199999999998</v>
      </c>
      <c r="D5263">
        <v>-3.1347740000000002</v>
      </c>
      <c r="E5263">
        <v>0.48322399999999999</v>
      </c>
      <c r="F5263">
        <v>1.6489E-2</v>
      </c>
    </row>
    <row r="5264" spans="1:6">
      <c r="A5264">
        <v>0.54021399999999997</v>
      </c>
      <c r="B5264">
        <v>1.434043</v>
      </c>
      <c r="C5264">
        <v>-0.39974399999999999</v>
      </c>
      <c r="D5264">
        <v>-8.9859999999999992E-3</v>
      </c>
      <c r="E5264">
        <v>0.48554999999999998</v>
      </c>
      <c r="F5264">
        <v>1.6489E-2</v>
      </c>
    </row>
    <row r="5265" spans="1:6">
      <c r="A5265">
        <v>0.154333</v>
      </c>
      <c r="B5265">
        <v>1.4981340000000001</v>
      </c>
      <c r="C5265">
        <v>-1.47546</v>
      </c>
      <c r="D5265">
        <v>0.98593200000000003</v>
      </c>
      <c r="E5265">
        <v>-9.7599999999999998E-4</v>
      </c>
      <c r="F5265">
        <v>1.6489E-2</v>
      </c>
    </row>
    <row r="5266" spans="1:6">
      <c r="A5266">
        <v>-2.8951509999999998</v>
      </c>
      <c r="B5266">
        <v>-0.37680200000000003</v>
      </c>
      <c r="C5266">
        <v>1.3163229999999999</v>
      </c>
      <c r="D5266">
        <v>-0.31361</v>
      </c>
      <c r="E5266">
        <v>0.80930999999999997</v>
      </c>
      <c r="F5266">
        <v>1.6489E-2</v>
      </c>
    </row>
    <row r="5267" spans="1:6">
      <c r="A5267">
        <v>2.9847860000000002</v>
      </c>
      <c r="B5267">
        <v>-2.2287340000000002</v>
      </c>
      <c r="C5267">
        <v>1.1121190000000001</v>
      </c>
      <c r="D5267">
        <v>-2.928804</v>
      </c>
      <c r="E5267">
        <v>1.0606869999999999</v>
      </c>
      <c r="F5267">
        <v>1.6489E-2</v>
      </c>
    </row>
    <row r="5268" spans="1:6">
      <c r="A5268">
        <v>0.20496</v>
      </c>
      <c r="B5268">
        <v>4.6317999999999998E-2</v>
      </c>
      <c r="C5268">
        <v>0.40078799999999998</v>
      </c>
      <c r="D5268">
        <v>0.67218699999999998</v>
      </c>
      <c r="E5268">
        <v>-0.51732500000000003</v>
      </c>
      <c r="F5268">
        <v>-0.83784400000000003</v>
      </c>
    </row>
    <row r="5269" spans="1:6">
      <c r="A5269">
        <v>-0.68422099999999997</v>
      </c>
      <c r="B5269">
        <v>-0.14772299999999999</v>
      </c>
      <c r="C5269">
        <v>-1.6404920000000001</v>
      </c>
      <c r="D5269">
        <v>0.22353700000000001</v>
      </c>
      <c r="E5269">
        <v>-1.326589</v>
      </c>
      <c r="F5269">
        <v>-0.83784400000000003</v>
      </c>
    </row>
    <row r="5270" spans="1:6">
      <c r="A5270">
        <v>0.55683199999999999</v>
      </c>
      <c r="B5270">
        <v>-2.9732440000000002</v>
      </c>
      <c r="C5270">
        <v>-1.8351930000000001</v>
      </c>
      <c r="D5270">
        <v>0.59077900000000005</v>
      </c>
      <c r="E5270">
        <v>0.89488199999999996</v>
      </c>
      <c r="F5270">
        <v>-0.83784400000000003</v>
      </c>
    </row>
    <row r="5271" spans="1:6">
      <c r="A5271">
        <v>-1.745714</v>
      </c>
      <c r="B5271">
        <v>2.793625</v>
      </c>
      <c r="C5271">
        <v>-0.44789000000000001</v>
      </c>
      <c r="D5271">
        <v>2.3215270000000001</v>
      </c>
      <c r="E5271">
        <v>0.93072100000000002</v>
      </c>
      <c r="F5271">
        <v>-0.83784400000000003</v>
      </c>
    </row>
    <row r="5272" spans="1:6">
      <c r="A5272">
        <v>2.2683999999999999E-2</v>
      </c>
      <c r="B5272">
        <v>-0.58620399999999995</v>
      </c>
      <c r="C5272">
        <v>1.0408000000000001E-2</v>
      </c>
      <c r="D5272">
        <v>1.4515359999999999</v>
      </c>
      <c r="E5272">
        <v>0.387401</v>
      </c>
      <c r="F5272">
        <v>0.23278499999999999</v>
      </c>
    </row>
    <row r="5273" spans="1:6">
      <c r="A5273">
        <v>-1.825507</v>
      </c>
      <c r="B5273">
        <v>1.736213</v>
      </c>
      <c r="C5273">
        <v>0.39880100000000002</v>
      </c>
      <c r="D5273">
        <v>0.45822499999999999</v>
      </c>
      <c r="E5273">
        <v>0.22387899999999999</v>
      </c>
      <c r="F5273">
        <v>0.23278499999999999</v>
      </c>
    </row>
    <row r="5274" spans="1:6">
      <c r="A5274">
        <v>2.5715400000000002</v>
      </c>
      <c r="B5274">
        <v>-3.0481940000000001</v>
      </c>
      <c r="C5274">
        <v>-0.73733899999999997</v>
      </c>
      <c r="D5274">
        <v>1.2557940000000001</v>
      </c>
      <c r="E5274">
        <v>0.42091499999999998</v>
      </c>
      <c r="F5274">
        <v>0.23278499999999999</v>
      </c>
    </row>
    <row r="5275" spans="1:6">
      <c r="A5275">
        <v>3.1413869999999999</v>
      </c>
      <c r="B5275">
        <v>1.9775050000000001</v>
      </c>
      <c r="C5275">
        <v>-1.1407499999999999</v>
      </c>
      <c r="D5275">
        <v>-2.888779</v>
      </c>
      <c r="E5275">
        <v>0.61772400000000005</v>
      </c>
      <c r="F5275">
        <v>-0.407412</v>
      </c>
    </row>
    <row r="5276" spans="1:6">
      <c r="A5276">
        <v>-2.0376979999999998</v>
      </c>
      <c r="B5276">
        <v>-0.17462</v>
      </c>
      <c r="C5276">
        <v>0.91231300000000004</v>
      </c>
      <c r="D5276">
        <v>0.47780499999999998</v>
      </c>
      <c r="E5276">
        <v>-2.475095</v>
      </c>
      <c r="F5276">
        <v>-0.407412</v>
      </c>
    </row>
    <row r="5277" spans="1:6">
      <c r="A5277">
        <v>1.98248</v>
      </c>
      <c r="B5277">
        <v>1.905772</v>
      </c>
      <c r="C5277">
        <v>-9.3450000000000005E-2</v>
      </c>
      <c r="D5277">
        <v>0.15484899999999999</v>
      </c>
      <c r="E5277">
        <v>1.220629</v>
      </c>
      <c r="F5277">
        <v>-1.319</v>
      </c>
    </row>
    <row r="5278" spans="1:6">
      <c r="A5278">
        <v>-2.4461750000000002</v>
      </c>
      <c r="B5278">
        <v>-1.342077</v>
      </c>
      <c r="C5278">
        <v>0.237676</v>
      </c>
      <c r="D5278">
        <v>1.4646459999999999</v>
      </c>
      <c r="E5278">
        <v>-1.6066E-2</v>
      </c>
      <c r="F5278">
        <v>0.68440199999999995</v>
      </c>
    </row>
    <row r="5279" spans="1:6">
      <c r="A5279">
        <v>-1.5095000000000001E-2</v>
      </c>
      <c r="B5279">
        <v>-1.838935</v>
      </c>
      <c r="C5279">
        <v>4.1272000000000003E-2</v>
      </c>
      <c r="D5279">
        <v>0.72594400000000003</v>
      </c>
      <c r="E5279">
        <v>0.26430500000000001</v>
      </c>
      <c r="F5279">
        <v>-0.59978299999999996</v>
      </c>
    </row>
    <row r="5280" spans="1:6">
      <c r="A5280">
        <v>-1.0283979999999999</v>
      </c>
      <c r="B5280">
        <v>-0.89097899999999997</v>
      </c>
      <c r="C5280">
        <v>1.3084990000000001</v>
      </c>
      <c r="D5280">
        <v>1.1766300000000001</v>
      </c>
      <c r="E5280">
        <v>0.23067099999999999</v>
      </c>
      <c r="F5280">
        <v>-0.59978299999999996</v>
      </c>
    </row>
    <row r="5281" spans="1:6">
      <c r="A5281">
        <v>1.728877</v>
      </c>
      <c r="B5281">
        <v>-0.113057</v>
      </c>
      <c r="C5281">
        <v>1.061234</v>
      </c>
      <c r="D5281">
        <v>0.52625299999999997</v>
      </c>
      <c r="E5281">
        <v>-1.5292429999999999</v>
      </c>
      <c r="F5281">
        <v>-0.51218699999999995</v>
      </c>
    </row>
    <row r="5282" spans="1:6">
      <c r="A5282">
        <v>1.7775289999999999</v>
      </c>
      <c r="B5282">
        <v>-1.8985879999999999</v>
      </c>
      <c r="C5282">
        <v>-0.59471499999999999</v>
      </c>
      <c r="D5282">
        <v>-0.51635699999999995</v>
      </c>
      <c r="E5282">
        <v>-0.40320099999999998</v>
      </c>
      <c r="F5282">
        <v>-0.51218699999999995</v>
      </c>
    </row>
    <row r="5283" spans="1:6">
      <c r="A5283">
        <v>-0.53639499999999996</v>
      </c>
      <c r="B5283">
        <v>-2.6569600000000002</v>
      </c>
      <c r="C5283">
        <v>0.82364199999999999</v>
      </c>
      <c r="D5283">
        <v>0.288387</v>
      </c>
      <c r="E5283">
        <v>-1.0246150000000001</v>
      </c>
      <c r="F5283">
        <v>-0.51218699999999995</v>
      </c>
    </row>
    <row r="5284" spans="1:6">
      <c r="A5284">
        <v>-1.199811</v>
      </c>
      <c r="B5284">
        <v>-2.5211109999999999</v>
      </c>
      <c r="C5284">
        <v>1.2286109999999999</v>
      </c>
      <c r="D5284">
        <v>0.35976599999999997</v>
      </c>
      <c r="E5284">
        <v>-0.410771</v>
      </c>
      <c r="F5284">
        <v>-1.9140870000000001</v>
      </c>
    </row>
    <row r="5285" spans="1:6">
      <c r="A5285">
        <v>0.79354499999999994</v>
      </c>
      <c r="B5285">
        <v>1.9265110000000001</v>
      </c>
      <c r="C5285">
        <v>-1.016249</v>
      </c>
      <c r="D5285">
        <v>-0.12656400000000001</v>
      </c>
      <c r="E5285">
        <v>-0.212863</v>
      </c>
      <c r="F5285">
        <v>-1.1867970000000001</v>
      </c>
    </row>
    <row r="5286" spans="1:6">
      <c r="A5286">
        <v>-2.4920900000000001</v>
      </c>
      <c r="B5286">
        <v>-1.112787</v>
      </c>
      <c r="C5286">
        <v>0.76797499999999996</v>
      </c>
      <c r="D5286">
        <v>1.57867</v>
      </c>
      <c r="E5286">
        <v>0.25894899999999998</v>
      </c>
      <c r="F5286">
        <v>0.91230500000000003</v>
      </c>
    </row>
    <row r="5287" spans="1:6">
      <c r="A5287">
        <v>-0.69784500000000005</v>
      </c>
      <c r="B5287">
        <v>-0.19963</v>
      </c>
      <c r="C5287">
        <v>0.15471199999999999</v>
      </c>
      <c r="D5287">
        <v>1.2833730000000001</v>
      </c>
      <c r="E5287">
        <v>-0.200457</v>
      </c>
      <c r="F5287">
        <v>-2.322565</v>
      </c>
    </row>
    <row r="5288" spans="1:6">
      <c r="A5288">
        <v>-0.79361400000000004</v>
      </c>
      <c r="B5288">
        <v>1.866188</v>
      </c>
      <c r="C5288">
        <v>-0.41840899999999998</v>
      </c>
      <c r="D5288">
        <v>1.1287430000000001</v>
      </c>
      <c r="E5288">
        <v>-0.571963</v>
      </c>
      <c r="F5288">
        <v>-0.495944</v>
      </c>
    </row>
    <row r="5289" spans="1:6">
      <c r="A5289">
        <v>-1.9890639999999999</v>
      </c>
      <c r="B5289">
        <v>0.246616</v>
      </c>
      <c r="C5289">
        <v>2.3094E-2</v>
      </c>
      <c r="D5289">
        <v>-2.2857609999999999</v>
      </c>
      <c r="E5289">
        <v>0.575206</v>
      </c>
      <c r="F5289">
        <v>-0.495944</v>
      </c>
    </row>
    <row r="5290" spans="1:6">
      <c r="A5290">
        <v>-2.4952130000000001</v>
      </c>
      <c r="B5290">
        <v>-0.97573299999999996</v>
      </c>
      <c r="C5290">
        <v>1.664194</v>
      </c>
      <c r="D5290">
        <v>-2.6426370000000001</v>
      </c>
      <c r="E5290">
        <v>-1.375661</v>
      </c>
      <c r="F5290">
        <v>1.249843</v>
      </c>
    </row>
    <row r="5291" spans="1:6">
      <c r="A5291">
        <v>-1.740688</v>
      </c>
      <c r="B5291">
        <v>-1.225662</v>
      </c>
      <c r="C5291">
        <v>-1.296662</v>
      </c>
      <c r="D5291">
        <v>-0.58404599999999995</v>
      </c>
      <c r="E5291">
        <v>0.78073999999999999</v>
      </c>
      <c r="F5291">
        <v>-1.323825</v>
      </c>
    </row>
    <row r="5292" spans="1:6">
      <c r="A5292">
        <v>-0.68578300000000003</v>
      </c>
      <c r="B5292">
        <v>3.034138</v>
      </c>
      <c r="C5292">
        <v>1.6684220000000001</v>
      </c>
      <c r="D5292">
        <v>-2.3801580000000002</v>
      </c>
      <c r="E5292">
        <v>2.3828209999999999</v>
      </c>
      <c r="F5292">
        <v>-1.4201600000000001</v>
      </c>
    </row>
    <row r="5293" spans="1:6">
      <c r="A5293">
        <v>-2.8142109999999998</v>
      </c>
      <c r="B5293">
        <v>0.25429400000000002</v>
      </c>
      <c r="C5293">
        <v>0.110919</v>
      </c>
      <c r="D5293">
        <v>-3.0596410000000001</v>
      </c>
      <c r="E5293">
        <v>1.6317440000000001</v>
      </c>
      <c r="F5293">
        <v>0.80227800000000005</v>
      </c>
    </row>
    <row r="5294" spans="1:6">
      <c r="A5294">
        <v>1.0848610000000001</v>
      </c>
      <c r="B5294">
        <v>-1.2728919999999999</v>
      </c>
      <c r="C5294">
        <v>-0.97645700000000002</v>
      </c>
      <c r="D5294">
        <v>0.36521399999999998</v>
      </c>
      <c r="E5294">
        <v>-5.0833000000000003E-2</v>
      </c>
      <c r="F5294">
        <v>0.80227800000000005</v>
      </c>
    </row>
    <row r="5295" spans="1:6">
      <c r="A5295">
        <v>2.1891970000000001</v>
      </c>
      <c r="B5295">
        <v>-0.34371299999999999</v>
      </c>
      <c r="C5295">
        <v>0.59802599999999995</v>
      </c>
      <c r="D5295">
        <v>1.294918</v>
      </c>
      <c r="E5295">
        <v>0.62548999999999999</v>
      </c>
      <c r="F5295">
        <v>-8.2497000000000001E-2</v>
      </c>
    </row>
    <row r="5296" spans="1:6">
      <c r="A5296">
        <v>0.87509899999999996</v>
      </c>
      <c r="B5296">
        <v>2.2631169999999998</v>
      </c>
      <c r="C5296">
        <v>-0.184032</v>
      </c>
      <c r="D5296">
        <v>0.417661</v>
      </c>
      <c r="E5296">
        <v>-1.7446839999999999</v>
      </c>
      <c r="F5296">
        <v>1.3091980000000001</v>
      </c>
    </row>
    <row r="5297" spans="1:6">
      <c r="A5297">
        <v>2.0633339999999998</v>
      </c>
      <c r="B5297">
        <v>0.98757300000000003</v>
      </c>
      <c r="C5297">
        <v>0.38140800000000002</v>
      </c>
      <c r="D5297">
        <v>-1.772996</v>
      </c>
      <c r="E5297">
        <v>-1.772904</v>
      </c>
      <c r="F5297">
        <v>1.3091980000000001</v>
      </c>
    </row>
    <row r="5298" spans="1:6">
      <c r="A5298">
        <v>-3.1270720000000001</v>
      </c>
      <c r="B5298">
        <v>0.29944199999999999</v>
      </c>
      <c r="C5298">
        <v>1.404234</v>
      </c>
      <c r="D5298">
        <v>-0.28653699999999999</v>
      </c>
      <c r="E5298">
        <v>0.111085</v>
      </c>
      <c r="F5298">
        <v>-0.97609400000000002</v>
      </c>
    </row>
    <row r="5299" spans="1:6">
      <c r="A5299">
        <v>1.0573079999999999</v>
      </c>
      <c r="B5299">
        <v>1.8772850000000001</v>
      </c>
      <c r="C5299">
        <v>0.21484800000000001</v>
      </c>
      <c r="D5299">
        <v>0.88617299999999999</v>
      </c>
      <c r="E5299">
        <v>-2.7862049999999998</v>
      </c>
      <c r="F5299">
        <v>0.792435</v>
      </c>
    </row>
    <row r="5300" spans="1:6">
      <c r="A5300">
        <v>-2.3723079999999999</v>
      </c>
      <c r="B5300">
        <v>0.44498599999999999</v>
      </c>
      <c r="C5300">
        <v>1.3595900000000001</v>
      </c>
      <c r="D5300">
        <v>-0.41731800000000002</v>
      </c>
      <c r="E5300">
        <v>1.253406</v>
      </c>
      <c r="F5300">
        <v>-1.053577</v>
      </c>
    </row>
    <row r="5301" spans="1:6">
      <c r="A5301">
        <v>-2.512038</v>
      </c>
      <c r="B5301">
        <v>-1.2474179999999999</v>
      </c>
      <c r="C5301">
        <v>3.9149000000000003E-2</v>
      </c>
      <c r="D5301">
        <v>0.78764900000000004</v>
      </c>
      <c r="E5301">
        <v>0.14490700000000001</v>
      </c>
      <c r="F5301">
        <v>0.10891099999999999</v>
      </c>
    </row>
    <row r="5302" spans="1:6">
      <c r="A5302">
        <v>2.6205989999999999</v>
      </c>
      <c r="B5302">
        <v>2.1240969999999999</v>
      </c>
      <c r="C5302">
        <v>-0.90324800000000005</v>
      </c>
      <c r="D5302">
        <v>-2.864916</v>
      </c>
      <c r="E5302">
        <v>-0.17507300000000001</v>
      </c>
      <c r="F5302">
        <v>0.10891099999999999</v>
      </c>
    </row>
    <row r="5303" spans="1:6">
      <c r="A5303">
        <v>-1.3620099999999999</v>
      </c>
      <c r="B5303">
        <v>2.1382150000000002</v>
      </c>
      <c r="C5303">
        <v>-2.390638</v>
      </c>
      <c r="D5303">
        <v>-0.91986500000000004</v>
      </c>
      <c r="E5303">
        <v>-9.3349999999999995E-3</v>
      </c>
      <c r="F5303">
        <v>0.10891099999999999</v>
      </c>
    </row>
    <row r="5304" spans="1:6">
      <c r="A5304">
        <v>-2.5398390000000002</v>
      </c>
      <c r="B5304">
        <v>-0.82529399999999997</v>
      </c>
      <c r="C5304">
        <v>1.0798350000000001</v>
      </c>
      <c r="D5304">
        <v>-1.7531570000000001</v>
      </c>
      <c r="E5304">
        <v>-0.49426199999999998</v>
      </c>
      <c r="F5304">
        <v>0.10891099999999999</v>
      </c>
    </row>
    <row r="5305" spans="1:6">
      <c r="A5305">
        <v>-4.9836999999999999E-2</v>
      </c>
      <c r="B5305">
        <v>1.2434240000000001</v>
      </c>
      <c r="C5305">
        <v>0.64285700000000001</v>
      </c>
      <c r="D5305">
        <v>-0.38672699999999999</v>
      </c>
      <c r="E5305">
        <v>1.1422490000000001</v>
      </c>
      <c r="F5305">
        <v>-0.30871399999999999</v>
      </c>
    </row>
    <row r="5306" spans="1:6">
      <c r="A5306">
        <v>-2.3349899999999999</v>
      </c>
      <c r="B5306">
        <v>8.2700000000000004E-4</v>
      </c>
      <c r="C5306">
        <v>4.6154000000000001E-2</v>
      </c>
      <c r="D5306">
        <v>-0.94186899999999996</v>
      </c>
      <c r="E5306">
        <v>0.42935299999999998</v>
      </c>
      <c r="F5306">
        <v>-0.30871399999999999</v>
      </c>
    </row>
    <row r="5307" spans="1:6">
      <c r="A5307">
        <v>-2.8502779999999999</v>
      </c>
      <c r="B5307">
        <v>0.15490899999999999</v>
      </c>
      <c r="C5307">
        <v>-2.8136290000000002</v>
      </c>
      <c r="D5307">
        <v>-0.23682600000000001</v>
      </c>
      <c r="E5307">
        <v>-0.70132499999999998</v>
      </c>
      <c r="F5307">
        <v>0.33526400000000001</v>
      </c>
    </row>
    <row r="5308" spans="1:6">
      <c r="A5308">
        <v>-3.5899E-2</v>
      </c>
      <c r="B5308">
        <v>-0.14738599999999999</v>
      </c>
      <c r="C5308">
        <v>1.141985</v>
      </c>
      <c r="D5308">
        <v>3.037236</v>
      </c>
      <c r="E5308">
        <v>-0.38234800000000002</v>
      </c>
      <c r="F5308">
        <v>0.33526400000000001</v>
      </c>
    </row>
    <row r="5309" spans="1:6">
      <c r="A5309">
        <v>2.4952230000000002</v>
      </c>
      <c r="B5309">
        <v>-2.1610459999999998</v>
      </c>
      <c r="C5309">
        <v>0.44570700000000002</v>
      </c>
      <c r="D5309">
        <v>0.434894</v>
      </c>
      <c r="E5309">
        <v>-1.138277</v>
      </c>
      <c r="F5309">
        <v>0.33526400000000001</v>
      </c>
    </row>
    <row r="5310" spans="1:6">
      <c r="A5310">
        <v>-1.315661</v>
      </c>
      <c r="B5310">
        <v>-0.489035</v>
      </c>
      <c r="C5310">
        <v>-1.2626649999999999</v>
      </c>
      <c r="D5310">
        <v>-2.1806109999999999</v>
      </c>
      <c r="E5310">
        <v>-2.1480109999999999</v>
      </c>
      <c r="F5310">
        <v>0.33526400000000001</v>
      </c>
    </row>
    <row r="5311" spans="1:6">
      <c r="A5311">
        <v>2.0621520000000002</v>
      </c>
      <c r="B5311">
        <v>-0.69084500000000004</v>
      </c>
      <c r="C5311">
        <v>0.116438</v>
      </c>
      <c r="D5311">
        <v>0.364201</v>
      </c>
      <c r="E5311">
        <v>2.1475590000000002</v>
      </c>
      <c r="F5311">
        <v>0.52333300000000005</v>
      </c>
    </row>
    <row r="5312" spans="1:6">
      <c r="A5312">
        <v>-0.351379</v>
      </c>
      <c r="B5312">
        <v>-1.897062</v>
      </c>
      <c r="C5312">
        <v>-0.64429499999999995</v>
      </c>
      <c r="D5312">
        <v>-0.24962400000000001</v>
      </c>
      <c r="E5312">
        <v>0.66857</v>
      </c>
      <c r="F5312">
        <v>0.52333300000000005</v>
      </c>
    </row>
    <row r="5313" spans="1:6">
      <c r="A5313">
        <v>-1.101405</v>
      </c>
      <c r="B5313">
        <v>1.503965</v>
      </c>
      <c r="C5313">
        <v>-0.59440000000000004</v>
      </c>
      <c r="D5313">
        <v>1.04983</v>
      </c>
      <c r="E5313">
        <v>-0.63590899999999995</v>
      </c>
      <c r="F5313">
        <v>0.52333300000000005</v>
      </c>
    </row>
    <row r="5314" spans="1:6">
      <c r="A5314">
        <v>-2.414231</v>
      </c>
      <c r="B5314">
        <v>0.86191099999999998</v>
      </c>
      <c r="C5314">
        <v>-0.72554399999999997</v>
      </c>
      <c r="D5314">
        <v>0.626027</v>
      </c>
      <c r="E5314">
        <v>0.127668</v>
      </c>
      <c r="F5314">
        <v>0.52333300000000005</v>
      </c>
    </row>
    <row r="5315" spans="1:6">
      <c r="A5315">
        <v>-0.23647399999999999</v>
      </c>
      <c r="B5315">
        <v>-1.648938</v>
      </c>
      <c r="C5315">
        <v>1.8674869999999999</v>
      </c>
      <c r="D5315">
        <v>-0.31229499999999999</v>
      </c>
      <c r="E5315">
        <v>0.48339199999999999</v>
      </c>
      <c r="F5315">
        <v>-0.117594</v>
      </c>
    </row>
    <row r="5316" spans="1:6">
      <c r="A5316">
        <v>-1.8234680000000001</v>
      </c>
      <c r="B5316">
        <v>-2.735522</v>
      </c>
      <c r="C5316">
        <v>-0.68347199999999997</v>
      </c>
      <c r="D5316">
        <v>-0.81405799999999995</v>
      </c>
      <c r="E5316">
        <v>-0.27399000000000001</v>
      </c>
      <c r="F5316">
        <v>-0.117594</v>
      </c>
    </row>
    <row r="5317" spans="1:6">
      <c r="A5317">
        <v>2.3372760000000001</v>
      </c>
      <c r="B5317">
        <v>0.69276000000000004</v>
      </c>
      <c r="C5317">
        <v>6.8881999999999999E-2</v>
      </c>
      <c r="D5317">
        <v>1.0277959999999999</v>
      </c>
      <c r="E5317">
        <v>1.9068670000000001</v>
      </c>
      <c r="F5317">
        <v>-0.65592799999999996</v>
      </c>
    </row>
    <row r="5318" spans="1:6">
      <c r="A5318">
        <v>-7.1455000000000005E-2</v>
      </c>
      <c r="B5318">
        <v>2.7366139999999999</v>
      </c>
      <c r="C5318">
        <v>-0.19261400000000001</v>
      </c>
      <c r="D5318">
        <v>-1.1945049999999999</v>
      </c>
      <c r="E5318">
        <v>0.48525099999999999</v>
      </c>
      <c r="F5318">
        <v>-0.65592799999999996</v>
      </c>
    </row>
    <row r="5319" spans="1:6">
      <c r="A5319">
        <v>-0.86873500000000003</v>
      </c>
      <c r="B5319">
        <v>-0.40906599999999999</v>
      </c>
      <c r="C5319">
        <v>0.63605599999999995</v>
      </c>
      <c r="D5319">
        <v>0.38690400000000003</v>
      </c>
      <c r="E5319">
        <v>-0.62840300000000004</v>
      </c>
      <c r="F5319">
        <v>-8.3563999999999999E-2</v>
      </c>
    </row>
    <row r="5320" spans="1:6">
      <c r="A5320">
        <v>1.29949</v>
      </c>
      <c r="B5320">
        <v>2.6403189999999999</v>
      </c>
      <c r="C5320">
        <v>-1.2838879999999999</v>
      </c>
      <c r="D5320">
        <v>-1.7093959999999999</v>
      </c>
      <c r="E5320">
        <v>0.28055799999999997</v>
      </c>
      <c r="F5320">
        <v>-0.97432799999999997</v>
      </c>
    </row>
    <row r="5321" spans="1:6">
      <c r="A5321">
        <v>2.4201769999999998</v>
      </c>
      <c r="B5321">
        <v>-1.11168</v>
      </c>
      <c r="C5321">
        <v>1.236831</v>
      </c>
      <c r="D5321">
        <v>-8.6583999999999994E-2</v>
      </c>
      <c r="E5321">
        <v>-0.265982</v>
      </c>
      <c r="F5321">
        <v>0.479379</v>
      </c>
    </row>
    <row r="5322" spans="1:6">
      <c r="A5322">
        <v>-1.423654</v>
      </c>
      <c r="B5322">
        <v>-0.51702000000000004</v>
      </c>
      <c r="C5322">
        <v>-2.5999759999999998</v>
      </c>
      <c r="D5322">
        <v>0.103951</v>
      </c>
      <c r="E5322">
        <v>2.965058</v>
      </c>
      <c r="F5322">
        <v>0.61604099999999995</v>
      </c>
    </row>
    <row r="5323" spans="1:6">
      <c r="A5323">
        <v>-3.0408339999999998</v>
      </c>
      <c r="B5323">
        <v>-0.56625300000000001</v>
      </c>
      <c r="C5323">
        <v>0.64686299999999997</v>
      </c>
      <c r="D5323">
        <v>0.168569</v>
      </c>
      <c r="E5323">
        <v>-0.72917799999999999</v>
      </c>
      <c r="F5323">
        <v>-0.17444799999999999</v>
      </c>
    </row>
    <row r="5324" spans="1:6">
      <c r="A5324">
        <v>2.6857190000000002</v>
      </c>
      <c r="B5324">
        <v>1.6143289999999999</v>
      </c>
      <c r="C5324">
        <v>-0.39198</v>
      </c>
      <c r="D5324">
        <v>-0.63284799999999997</v>
      </c>
      <c r="E5324">
        <v>6.0913000000000002E-2</v>
      </c>
      <c r="F5324">
        <v>-0.17444799999999999</v>
      </c>
    </row>
    <row r="5325" spans="1:6">
      <c r="A5325">
        <v>2.7137220000000002</v>
      </c>
      <c r="B5325">
        <v>1.0436609999999999</v>
      </c>
      <c r="C5325">
        <v>-1.3703999999999999E-2</v>
      </c>
      <c r="D5325">
        <v>-1.4494039999999999</v>
      </c>
      <c r="E5325">
        <v>-1.6172740000000001</v>
      </c>
      <c r="F5325">
        <v>-1.121586</v>
      </c>
    </row>
    <row r="5326" spans="1:6">
      <c r="A5326">
        <v>2.8179789999999998</v>
      </c>
      <c r="B5326">
        <v>-1.211619</v>
      </c>
      <c r="C5326">
        <v>1.17832</v>
      </c>
      <c r="D5326">
        <v>0.55325100000000005</v>
      </c>
      <c r="E5326">
        <v>-3.097982</v>
      </c>
      <c r="F5326">
        <v>-0.49792599999999998</v>
      </c>
    </row>
    <row r="5327" spans="1:6">
      <c r="A5327">
        <v>-1.287949</v>
      </c>
      <c r="B5327">
        <v>0.23342199999999999</v>
      </c>
      <c r="C5327">
        <v>4.0855000000000002E-2</v>
      </c>
      <c r="D5327">
        <v>-9.5972000000000002E-2</v>
      </c>
      <c r="E5327">
        <v>0.624552</v>
      </c>
      <c r="F5327">
        <v>1.0365089999999999</v>
      </c>
    </row>
    <row r="5328" spans="1:6">
      <c r="A5328">
        <v>-0.88314999999999999</v>
      </c>
      <c r="B5328">
        <v>-0.65047500000000003</v>
      </c>
      <c r="C5328">
        <v>-1.913157</v>
      </c>
      <c r="D5328">
        <v>-0.10639999999999999</v>
      </c>
      <c r="E5328">
        <v>0.69910700000000003</v>
      </c>
      <c r="F5328">
        <v>-8.5537000000000002E-2</v>
      </c>
    </row>
    <row r="5329" spans="1:6">
      <c r="A5329">
        <v>-2.73922</v>
      </c>
      <c r="B5329">
        <v>-2.3754499999999998</v>
      </c>
      <c r="C5329">
        <v>-1.9950909999999999</v>
      </c>
      <c r="D5329">
        <v>-0.314471</v>
      </c>
      <c r="E5329">
        <v>1.0552809999999999</v>
      </c>
      <c r="F5329">
        <v>-8.5537000000000002E-2</v>
      </c>
    </row>
    <row r="5330" spans="1:6">
      <c r="A5330">
        <v>2.3123909999999999</v>
      </c>
      <c r="B5330">
        <v>-0.50595900000000005</v>
      </c>
      <c r="C5330">
        <v>1.786905</v>
      </c>
      <c r="D5330">
        <v>4.5615999999999997E-2</v>
      </c>
      <c r="E5330">
        <v>-1.046961</v>
      </c>
      <c r="F5330">
        <v>-8.5537000000000002E-2</v>
      </c>
    </row>
    <row r="5331" spans="1:6">
      <c r="A5331">
        <v>2.5544099999999998</v>
      </c>
      <c r="B5331">
        <v>1.0774159999999999</v>
      </c>
      <c r="C5331">
        <v>-1.358698</v>
      </c>
      <c r="D5331">
        <v>-0.86556999999999995</v>
      </c>
      <c r="E5331">
        <v>9.7591999999999998E-2</v>
      </c>
      <c r="F5331">
        <v>-8.5537000000000002E-2</v>
      </c>
    </row>
    <row r="5332" spans="1:6">
      <c r="A5332">
        <v>-0.88541899999999996</v>
      </c>
      <c r="B5332">
        <v>-1.3761890000000001</v>
      </c>
      <c r="C5332">
        <v>1.853693</v>
      </c>
      <c r="D5332">
        <v>-0.99001899999999998</v>
      </c>
      <c r="E5332">
        <v>-0.60723899999999997</v>
      </c>
      <c r="F5332">
        <v>1.059742</v>
      </c>
    </row>
    <row r="5333" spans="1:6">
      <c r="A5333">
        <v>1.500286</v>
      </c>
      <c r="B5333">
        <v>0.51122900000000004</v>
      </c>
      <c r="C5333">
        <v>9.2289999999999997E-2</v>
      </c>
      <c r="D5333">
        <v>0.60353599999999996</v>
      </c>
      <c r="E5333">
        <v>-1.393634</v>
      </c>
      <c r="F5333">
        <v>1.059742</v>
      </c>
    </row>
    <row r="5334" spans="1:6">
      <c r="A5334">
        <v>1.765463</v>
      </c>
      <c r="B5334">
        <v>-1.1529320000000001</v>
      </c>
      <c r="C5334">
        <v>-1.1205259999999999</v>
      </c>
      <c r="D5334">
        <v>-0.644756</v>
      </c>
      <c r="E5334">
        <v>-0.37265500000000001</v>
      </c>
      <c r="F5334">
        <v>-0.110002</v>
      </c>
    </row>
    <row r="5335" spans="1:6">
      <c r="A5335">
        <v>-1.3904069999999999</v>
      </c>
      <c r="B5335">
        <v>-3.0818750000000001</v>
      </c>
      <c r="C5335">
        <v>-0.95265299999999997</v>
      </c>
      <c r="D5335">
        <v>-0.20410300000000001</v>
      </c>
      <c r="E5335">
        <v>0.44584600000000002</v>
      </c>
      <c r="F5335">
        <v>-0.110002</v>
      </c>
    </row>
    <row r="5336" spans="1:6">
      <c r="A5336">
        <v>-1.4675830000000001</v>
      </c>
      <c r="B5336">
        <v>2.2803100000000001</v>
      </c>
      <c r="C5336">
        <v>0.64943200000000001</v>
      </c>
      <c r="D5336">
        <v>1.436256</v>
      </c>
      <c r="E5336">
        <v>0.75259799999999999</v>
      </c>
      <c r="F5336">
        <v>-1.7079759999999999</v>
      </c>
    </row>
    <row r="5337" spans="1:6">
      <c r="A5337">
        <v>-0.48207100000000003</v>
      </c>
      <c r="B5337">
        <v>0.292487</v>
      </c>
      <c r="C5337">
        <v>-0.17317199999999999</v>
      </c>
      <c r="D5337">
        <v>-1.711711</v>
      </c>
      <c r="E5337">
        <v>-1.9333480000000001</v>
      </c>
      <c r="F5337">
        <v>1.380144</v>
      </c>
    </row>
    <row r="5338" spans="1:6">
      <c r="A5338">
        <v>-3.0974170000000001</v>
      </c>
      <c r="B5338">
        <v>2.4264869999999998</v>
      </c>
      <c r="C5338">
        <v>-0.57698400000000005</v>
      </c>
      <c r="D5338">
        <v>-2.204923</v>
      </c>
      <c r="E5338">
        <v>0.68344099999999997</v>
      </c>
      <c r="F5338">
        <v>1.380144</v>
      </c>
    </row>
    <row r="5339" spans="1:6">
      <c r="A5339">
        <v>-2.2658130000000001</v>
      </c>
      <c r="B5339">
        <v>-2.5917889999999999</v>
      </c>
      <c r="C5339">
        <v>0.50930900000000001</v>
      </c>
      <c r="D5339">
        <v>-0.66286100000000003</v>
      </c>
      <c r="E5339">
        <v>0.43335499999999999</v>
      </c>
      <c r="F5339">
        <v>2.2277390000000001</v>
      </c>
    </row>
    <row r="5340" spans="1:6">
      <c r="A5340">
        <v>5.6666000000000001E-2</v>
      </c>
      <c r="B5340">
        <v>-0.78395400000000004</v>
      </c>
      <c r="C5340">
        <v>2.871699</v>
      </c>
      <c r="D5340">
        <v>0.76851899999999995</v>
      </c>
      <c r="E5340">
        <v>1.1243890000000001</v>
      </c>
      <c r="F5340">
        <v>1.2096260000000001</v>
      </c>
    </row>
    <row r="5341" spans="1:6">
      <c r="A5341">
        <v>-0.34660200000000002</v>
      </c>
      <c r="B5341">
        <v>-0.90230100000000002</v>
      </c>
      <c r="C5341">
        <v>0.42788399999999999</v>
      </c>
      <c r="D5341">
        <v>-0.67269999999999996</v>
      </c>
      <c r="E5341">
        <v>0.82071400000000005</v>
      </c>
      <c r="F5341">
        <v>1.2096260000000001</v>
      </c>
    </row>
    <row r="5342" spans="1:6">
      <c r="A5342">
        <v>-0.22861999999999999</v>
      </c>
      <c r="B5342">
        <v>0.57037300000000002</v>
      </c>
      <c r="C5342">
        <v>1.5532090000000001</v>
      </c>
      <c r="D5342">
        <v>0.13247100000000001</v>
      </c>
      <c r="E5342">
        <v>0.411966</v>
      </c>
      <c r="F5342">
        <v>1.2096260000000001</v>
      </c>
    </row>
    <row r="5343" spans="1:6">
      <c r="A5343">
        <v>-1.509622</v>
      </c>
      <c r="B5343">
        <v>-0.77834499999999995</v>
      </c>
      <c r="C5343">
        <v>2.7770760000000001</v>
      </c>
      <c r="D5343">
        <v>1.1458520000000001</v>
      </c>
      <c r="E5343">
        <v>-1.252793</v>
      </c>
      <c r="F5343">
        <v>-0.23095599999999999</v>
      </c>
    </row>
    <row r="5344" spans="1:6">
      <c r="A5344">
        <v>0.35860199999999998</v>
      </c>
      <c r="B5344">
        <v>-1.1929940000000001</v>
      </c>
      <c r="C5344">
        <v>0.39155000000000001</v>
      </c>
      <c r="D5344">
        <v>-1.727174</v>
      </c>
      <c r="E5344">
        <v>-0.103755</v>
      </c>
      <c r="F5344">
        <v>0.90073300000000001</v>
      </c>
    </row>
    <row r="5345" spans="1:6">
      <c r="A5345">
        <v>-2.8535759999999999</v>
      </c>
      <c r="B5345">
        <v>1.5770729999999999</v>
      </c>
      <c r="C5345">
        <v>0.97884499999999997</v>
      </c>
      <c r="D5345">
        <v>1.0339469999999999</v>
      </c>
      <c r="E5345">
        <v>-2.1559439999999999</v>
      </c>
      <c r="F5345">
        <v>0.87042299999999995</v>
      </c>
    </row>
    <row r="5346" spans="1:6">
      <c r="A5346">
        <v>2.4053550000000001</v>
      </c>
      <c r="B5346">
        <v>0.89691100000000001</v>
      </c>
      <c r="C5346">
        <v>-1.7049999999999999E-2</v>
      </c>
      <c r="D5346">
        <v>-1.752445</v>
      </c>
      <c r="E5346">
        <v>-1.693057</v>
      </c>
      <c r="F5346">
        <v>0.87042299999999995</v>
      </c>
    </row>
    <row r="5347" spans="1:6">
      <c r="A5347">
        <v>0.43553399999999998</v>
      </c>
      <c r="B5347">
        <v>2.3833700000000002</v>
      </c>
      <c r="C5347">
        <v>-0.35460199999999997</v>
      </c>
      <c r="D5347">
        <v>-0.99347799999999997</v>
      </c>
      <c r="E5347">
        <v>-0.29102099999999997</v>
      </c>
      <c r="F5347">
        <v>-0.247306</v>
      </c>
    </row>
    <row r="5348" spans="1:6">
      <c r="A5348">
        <v>2.8295720000000002</v>
      </c>
      <c r="B5348">
        <v>-1.4969570000000001</v>
      </c>
      <c r="C5348">
        <v>0.21174000000000001</v>
      </c>
      <c r="D5348">
        <v>2.4446810000000001</v>
      </c>
      <c r="E5348">
        <v>-0.26844699999999999</v>
      </c>
      <c r="F5348">
        <v>-0.247306</v>
      </c>
    </row>
    <row r="5349" spans="1:6">
      <c r="A5349">
        <v>0.25631100000000001</v>
      </c>
      <c r="B5349">
        <v>2.222477</v>
      </c>
      <c r="C5349">
        <v>-0.229438</v>
      </c>
      <c r="D5349">
        <v>-0.93915400000000004</v>
      </c>
      <c r="E5349">
        <v>0.16464999999999999</v>
      </c>
      <c r="F5349">
        <v>-0.247306</v>
      </c>
    </row>
    <row r="5350" spans="1:6">
      <c r="A5350">
        <v>1.5295069999999999</v>
      </c>
      <c r="B5350">
        <v>0.53721799999999997</v>
      </c>
      <c r="C5350">
        <v>0.90393599999999996</v>
      </c>
      <c r="D5350">
        <v>-1.401168</v>
      </c>
      <c r="E5350">
        <v>-1.2064269999999999</v>
      </c>
      <c r="F5350">
        <v>-0.247306</v>
      </c>
    </row>
    <row r="5351" spans="1:6">
      <c r="A5351">
        <v>1.023854</v>
      </c>
      <c r="B5351">
        <v>-1.937889</v>
      </c>
      <c r="C5351">
        <v>2.1404589999999999</v>
      </c>
      <c r="D5351">
        <v>1.207187</v>
      </c>
      <c r="E5351">
        <v>1.552268</v>
      </c>
      <c r="F5351">
        <v>-0.247306</v>
      </c>
    </row>
    <row r="5352" spans="1:6">
      <c r="A5352">
        <v>-3.0736289999999999</v>
      </c>
      <c r="B5352">
        <v>3.1363729999999999</v>
      </c>
      <c r="C5352">
        <v>1.4822E-2</v>
      </c>
      <c r="D5352">
        <v>0.219162</v>
      </c>
      <c r="E5352">
        <v>-7.8510999999999997E-2</v>
      </c>
      <c r="F5352">
        <v>-0.40105200000000002</v>
      </c>
    </row>
    <row r="5353" spans="1:6">
      <c r="A5353">
        <v>-0.93606699999999998</v>
      </c>
      <c r="B5353">
        <v>2.2666539999999999</v>
      </c>
      <c r="C5353">
        <v>1.426946</v>
      </c>
      <c r="D5353">
        <v>-1.100644</v>
      </c>
      <c r="E5353">
        <v>-2.271223</v>
      </c>
      <c r="F5353">
        <v>-1.7545000000000002E-2</v>
      </c>
    </row>
    <row r="5354" spans="1:6">
      <c r="A5354">
        <v>2.1665369999999999</v>
      </c>
      <c r="B5354">
        <v>-2.6579839999999999</v>
      </c>
      <c r="C5354">
        <v>7.0200000000000004E-4</v>
      </c>
      <c r="D5354">
        <v>-2.0890770000000001</v>
      </c>
      <c r="E5354">
        <v>-2.5267170000000001</v>
      </c>
      <c r="F5354">
        <v>-1.7545000000000002E-2</v>
      </c>
    </row>
    <row r="5355" spans="1:6">
      <c r="A5355">
        <v>2.585925</v>
      </c>
      <c r="B5355">
        <v>-2.5571600000000001</v>
      </c>
      <c r="C5355">
        <v>0.14846400000000001</v>
      </c>
      <c r="D5355">
        <v>-2.5389620000000002</v>
      </c>
      <c r="E5355">
        <v>-0.99493699999999996</v>
      </c>
      <c r="F5355">
        <v>-1.7545000000000002E-2</v>
      </c>
    </row>
    <row r="5356" spans="1:6">
      <c r="A5356">
        <v>-1.8669340000000001</v>
      </c>
      <c r="B5356">
        <v>-1.983822</v>
      </c>
      <c r="C5356">
        <v>-0.57744099999999998</v>
      </c>
      <c r="D5356">
        <v>-0.27113100000000001</v>
      </c>
      <c r="E5356">
        <v>0.40326000000000001</v>
      </c>
      <c r="F5356">
        <v>-1.7545000000000002E-2</v>
      </c>
    </row>
    <row r="5357" spans="1:6">
      <c r="A5357">
        <v>0.92180499999999999</v>
      </c>
      <c r="B5357">
        <v>2.3387899999999999</v>
      </c>
      <c r="C5357">
        <v>0.92221799999999998</v>
      </c>
      <c r="D5357">
        <v>-0.61950799999999995</v>
      </c>
      <c r="E5357">
        <v>-0.19062699999999999</v>
      </c>
      <c r="F5357">
        <v>-1.7545000000000002E-2</v>
      </c>
    </row>
    <row r="5358" spans="1:6">
      <c r="A5358">
        <v>-1.4749159999999999</v>
      </c>
      <c r="B5358">
        <v>0.95523899999999995</v>
      </c>
      <c r="C5358">
        <v>-1.6007579999999999</v>
      </c>
      <c r="D5358">
        <v>0.84362199999999998</v>
      </c>
      <c r="E5358">
        <v>0.64541800000000005</v>
      </c>
      <c r="F5358">
        <v>-1.0439000000000001</v>
      </c>
    </row>
    <row r="5359" spans="1:6">
      <c r="A5359">
        <v>1.1873020000000001</v>
      </c>
      <c r="B5359">
        <v>-0.68042000000000002</v>
      </c>
      <c r="C5359">
        <v>2.2740659999999999</v>
      </c>
      <c r="D5359">
        <v>-0.66161599999999998</v>
      </c>
      <c r="E5359">
        <v>0.36167100000000002</v>
      </c>
      <c r="F5359">
        <v>-1.0439000000000001</v>
      </c>
    </row>
    <row r="5360" spans="1:6">
      <c r="A5360">
        <v>-0.49988199999999999</v>
      </c>
      <c r="B5360">
        <v>-0.41351700000000002</v>
      </c>
      <c r="C5360">
        <v>0.67419099999999998</v>
      </c>
      <c r="D5360">
        <v>2.3206999999999998E-2</v>
      </c>
      <c r="E5360">
        <v>-0.89763000000000004</v>
      </c>
      <c r="F5360">
        <v>-1.4627380000000001</v>
      </c>
    </row>
    <row r="5361" spans="1:6">
      <c r="A5361">
        <v>2.0311900000000001</v>
      </c>
      <c r="B5361">
        <v>-0.362344</v>
      </c>
      <c r="C5361">
        <v>-2.5481410000000002</v>
      </c>
      <c r="D5361">
        <v>1.739663</v>
      </c>
      <c r="E5361">
        <v>-0.339146</v>
      </c>
      <c r="F5361">
        <v>-1.0474889999999999</v>
      </c>
    </row>
    <row r="5362" spans="1:6">
      <c r="A5362">
        <v>-1.5806659999999999</v>
      </c>
      <c r="B5362">
        <v>-0.61519400000000002</v>
      </c>
      <c r="C5362">
        <v>0.57959099999999997</v>
      </c>
      <c r="D5362">
        <v>-2.2250679999999998</v>
      </c>
      <c r="E5362">
        <v>0.35643200000000003</v>
      </c>
      <c r="F5362">
        <v>-1.583297</v>
      </c>
    </row>
    <row r="5363" spans="1:6">
      <c r="A5363">
        <v>-5.6265999999999997E-2</v>
      </c>
      <c r="B5363">
        <v>1.2095549999999999</v>
      </c>
      <c r="C5363">
        <v>0.218753</v>
      </c>
      <c r="D5363">
        <v>-0.74587400000000004</v>
      </c>
      <c r="E5363">
        <v>0.18437200000000001</v>
      </c>
      <c r="F5363">
        <v>-1.9069050000000001</v>
      </c>
    </row>
    <row r="5364" spans="1:6">
      <c r="A5364">
        <v>0.34768700000000002</v>
      </c>
      <c r="B5364">
        <v>-0.81746700000000005</v>
      </c>
      <c r="C5364">
        <v>0.50669200000000003</v>
      </c>
      <c r="D5364">
        <v>2.8060420000000001</v>
      </c>
      <c r="E5364">
        <v>-0.38434800000000002</v>
      </c>
      <c r="F5364">
        <v>-1.451071</v>
      </c>
    </row>
    <row r="5365" spans="1:6">
      <c r="A5365">
        <v>0.54152199999999995</v>
      </c>
      <c r="B5365">
        <v>-1.618285</v>
      </c>
      <c r="C5365">
        <v>-1.8074699999999999</v>
      </c>
      <c r="D5365">
        <v>1.737231</v>
      </c>
      <c r="E5365">
        <v>1.242059</v>
      </c>
      <c r="F5365">
        <v>1.607024</v>
      </c>
    </row>
    <row r="5366" spans="1:6">
      <c r="A5366">
        <v>2.298565</v>
      </c>
      <c r="B5366">
        <v>-0.57015499999999997</v>
      </c>
      <c r="C5366">
        <v>-0.246888</v>
      </c>
      <c r="D5366">
        <v>-1.106087</v>
      </c>
      <c r="E5366">
        <v>0.23809900000000001</v>
      </c>
      <c r="F5366">
        <v>1.245608</v>
      </c>
    </row>
    <row r="5367" spans="1:6">
      <c r="A5367">
        <v>2.464915</v>
      </c>
      <c r="B5367">
        <v>0.1052</v>
      </c>
      <c r="C5367">
        <v>-1.547555</v>
      </c>
      <c r="D5367">
        <v>1.4225019999999999</v>
      </c>
      <c r="E5367">
        <v>2.035228</v>
      </c>
      <c r="F5367">
        <v>1.245608</v>
      </c>
    </row>
    <row r="5368" spans="1:6">
      <c r="A5368">
        <v>2.7979720000000001</v>
      </c>
      <c r="B5368">
        <v>0.57211699999999999</v>
      </c>
      <c r="C5368">
        <v>1.1344019999999999</v>
      </c>
      <c r="D5368">
        <v>0.293823</v>
      </c>
      <c r="E5368">
        <v>0.582928</v>
      </c>
      <c r="F5368">
        <v>0.65752999999999995</v>
      </c>
    </row>
    <row r="5369" spans="1:6">
      <c r="A5369">
        <v>-0.96733000000000002</v>
      </c>
      <c r="B5369">
        <v>-1.001681</v>
      </c>
      <c r="C5369">
        <v>-0.98182199999999997</v>
      </c>
      <c r="D5369">
        <v>1.6544080000000001</v>
      </c>
      <c r="E5369">
        <v>-0.54818299999999998</v>
      </c>
      <c r="F5369">
        <v>0.65752999999999995</v>
      </c>
    </row>
    <row r="5370" spans="1:6">
      <c r="A5370">
        <v>-1.3926350000000001</v>
      </c>
      <c r="B5370">
        <v>0.94457500000000005</v>
      </c>
      <c r="C5370">
        <v>0.296537</v>
      </c>
      <c r="D5370">
        <v>0.68925099999999995</v>
      </c>
      <c r="E5370">
        <v>-0.15448899999999999</v>
      </c>
      <c r="F5370">
        <v>-0.28728700000000001</v>
      </c>
    </row>
    <row r="5371" spans="1:6">
      <c r="A5371">
        <v>-0.34271200000000002</v>
      </c>
      <c r="B5371">
        <v>-0.59714100000000003</v>
      </c>
      <c r="C5371">
        <v>-0.99182000000000003</v>
      </c>
      <c r="D5371">
        <v>1.3399589999999999</v>
      </c>
      <c r="E5371">
        <v>-3.0850689999999998</v>
      </c>
      <c r="F5371">
        <v>0.207624</v>
      </c>
    </row>
    <row r="5372" spans="1:6">
      <c r="A5372">
        <v>0.12418</v>
      </c>
      <c r="B5372">
        <v>-1.4482969999999999</v>
      </c>
      <c r="C5372">
        <v>0.44550099999999998</v>
      </c>
      <c r="D5372">
        <v>0.72082599999999997</v>
      </c>
      <c r="E5372">
        <v>0.33480900000000002</v>
      </c>
      <c r="F5372">
        <v>0.47981499999999999</v>
      </c>
    </row>
    <row r="5373" spans="1:6">
      <c r="A5373">
        <v>1.443063</v>
      </c>
      <c r="B5373">
        <v>-2.9753039999999999</v>
      </c>
      <c r="C5373">
        <v>-0.35207500000000003</v>
      </c>
      <c r="D5373">
        <v>-0.21697</v>
      </c>
      <c r="E5373">
        <v>0.54895499999999997</v>
      </c>
      <c r="F5373">
        <v>-1.981789</v>
      </c>
    </row>
    <row r="5374" spans="1:6">
      <c r="A5374">
        <v>-2.5245679999999999</v>
      </c>
      <c r="B5374">
        <v>-1.130053</v>
      </c>
      <c r="C5374">
        <v>0.93227899999999997</v>
      </c>
      <c r="D5374">
        <v>-1.3841559999999999</v>
      </c>
      <c r="E5374">
        <v>-1.184536</v>
      </c>
      <c r="F5374">
        <v>-1.981789</v>
      </c>
    </row>
    <row r="5375" spans="1:6">
      <c r="A5375">
        <v>-1.5796250000000001</v>
      </c>
      <c r="B5375">
        <v>1.12981</v>
      </c>
      <c r="C5375">
        <v>-0.41333599999999998</v>
      </c>
      <c r="D5375">
        <v>-1.4105909999999999</v>
      </c>
      <c r="E5375">
        <v>0.60211899999999996</v>
      </c>
      <c r="F5375">
        <v>5.5988999999999997E-2</v>
      </c>
    </row>
    <row r="5376" spans="1:6">
      <c r="A5376">
        <v>-1.2962940000000001</v>
      </c>
      <c r="B5376">
        <v>3.1352709999999999</v>
      </c>
      <c r="C5376">
        <v>-0.81373899999999999</v>
      </c>
      <c r="D5376">
        <v>0.85250999999999999</v>
      </c>
      <c r="E5376">
        <v>-0.28618500000000002</v>
      </c>
      <c r="F5376">
        <v>1.0764100000000001</v>
      </c>
    </row>
    <row r="5377" spans="1:6">
      <c r="A5377">
        <v>-2.9785810000000001</v>
      </c>
      <c r="B5377">
        <v>-0.25178400000000001</v>
      </c>
      <c r="C5377">
        <v>1.3028900000000001</v>
      </c>
      <c r="D5377">
        <v>0.420879</v>
      </c>
      <c r="E5377">
        <v>-1.0030250000000001</v>
      </c>
      <c r="F5377">
        <v>-0.24595500000000001</v>
      </c>
    </row>
    <row r="5378" spans="1:6">
      <c r="A5378">
        <v>-0.99009100000000005</v>
      </c>
      <c r="B5378">
        <v>1.220334</v>
      </c>
      <c r="C5378">
        <v>-0.73882800000000004</v>
      </c>
      <c r="D5378">
        <v>0.85551500000000003</v>
      </c>
      <c r="E5378">
        <v>0.73496499999999998</v>
      </c>
      <c r="F5378">
        <v>-0.24595500000000001</v>
      </c>
    </row>
    <row r="5379" spans="1:6">
      <c r="A5379">
        <v>-1.5380149999999999</v>
      </c>
      <c r="B5379">
        <v>-0.39042199999999999</v>
      </c>
      <c r="C5379">
        <v>1.493824</v>
      </c>
      <c r="D5379">
        <v>0.94315000000000004</v>
      </c>
      <c r="E5379">
        <v>0.37521500000000002</v>
      </c>
      <c r="F5379">
        <v>1.1828449999999999</v>
      </c>
    </row>
    <row r="5380" spans="1:6">
      <c r="A5380">
        <v>-1.244462</v>
      </c>
      <c r="B5380">
        <v>-0.46779199999999999</v>
      </c>
      <c r="C5380">
        <v>-0.409445</v>
      </c>
      <c r="D5380">
        <v>-0.71031299999999997</v>
      </c>
      <c r="E5380">
        <v>-0.35464099999999998</v>
      </c>
      <c r="F5380">
        <v>-2.052994</v>
      </c>
    </row>
    <row r="5381" spans="1:6">
      <c r="A5381">
        <v>1.1045</v>
      </c>
      <c r="B5381">
        <v>0.53629400000000005</v>
      </c>
      <c r="C5381">
        <v>0.98936299999999999</v>
      </c>
      <c r="D5381">
        <v>-3.134083</v>
      </c>
      <c r="E5381">
        <v>0.32786700000000002</v>
      </c>
      <c r="F5381">
        <v>0.52791500000000002</v>
      </c>
    </row>
    <row r="5382" spans="1:6">
      <c r="A5382">
        <v>0.42454999999999998</v>
      </c>
      <c r="B5382">
        <v>-0.929759</v>
      </c>
      <c r="C5382">
        <v>0.48713200000000001</v>
      </c>
      <c r="D5382">
        <v>-1.886153</v>
      </c>
      <c r="E5382">
        <v>-0.43717</v>
      </c>
      <c r="F5382">
        <v>0.52791500000000002</v>
      </c>
    </row>
    <row r="5383" spans="1:6">
      <c r="A5383">
        <v>-0.66936099999999998</v>
      </c>
      <c r="B5383">
        <v>0.49110999999999999</v>
      </c>
      <c r="C5383">
        <v>0.310006</v>
      </c>
      <c r="D5383">
        <v>-7.6432E-2</v>
      </c>
      <c r="E5383">
        <v>0.53943600000000003</v>
      </c>
      <c r="F5383">
        <v>0.70253299999999996</v>
      </c>
    </row>
    <row r="5384" spans="1:6">
      <c r="A5384">
        <v>-9.1252E-2</v>
      </c>
      <c r="B5384">
        <v>-0.626309</v>
      </c>
      <c r="C5384">
        <v>-0.194244</v>
      </c>
      <c r="D5384">
        <v>-1.4796180000000001</v>
      </c>
      <c r="E5384">
        <v>0.422232</v>
      </c>
      <c r="F5384">
        <v>0.70253299999999996</v>
      </c>
    </row>
    <row r="5385" spans="1:6">
      <c r="A5385">
        <v>0.36165999999999998</v>
      </c>
      <c r="B5385">
        <v>-0.70484899999999995</v>
      </c>
      <c r="C5385">
        <v>0.21486</v>
      </c>
      <c r="D5385">
        <v>-0.62845899999999999</v>
      </c>
      <c r="E5385">
        <v>0.47632600000000003</v>
      </c>
      <c r="F5385">
        <v>0.70253299999999996</v>
      </c>
    </row>
    <row r="5386" spans="1:6">
      <c r="A5386">
        <v>-0.98959299999999994</v>
      </c>
      <c r="B5386">
        <v>2.8058169999999998</v>
      </c>
      <c r="C5386">
        <v>1.2281390000000001</v>
      </c>
      <c r="D5386">
        <v>0.83754899999999999</v>
      </c>
      <c r="E5386">
        <v>-0.21978800000000001</v>
      </c>
      <c r="F5386">
        <v>-0.65430900000000003</v>
      </c>
    </row>
    <row r="5387" spans="1:6">
      <c r="A5387">
        <v>-0.32461099999999998</v>
      </c>
      <c r="B5387">
        <v>-1.0470950000000001</v>
      </c>
      <c r="C5387">
        <v>-0.30840099999999998</v>
      </c>
      <c r="D5387">
        <v>-0.22120699999999999</v>
      </c>
      <c r="E5387">
        <v>-1.34694</v>
      </c>
      <c r="F5387">
        <v>-0.65430900000000003</v>
      </c>
    </row>
    <row r="5388" spans="1:6">
      <c r="A5388">
        <v>0.73377400000000004</v>
      </c>
      <c r="B5388">
        <v>-2.1638259999999998</v>
      </c>
      <c r="C5388">
        <v>0.320245</v>
      </c>
      <c r="D5388">
        <v>-0.11970600000000001</v>
      </c>
      <c r="E5388">
        <v>-0.28442400000000001</v>
      </c>
      <c r="F5388">
        <v>0.15298300000000001</v>
      </c>
    </row>
    <row r="5389" spans="1:6">
      <c r="A5389">
        <v>1.173956</v>
      </c>
      <c r="B5389">
        <v>0.465391</v>
      </c>
      <c r="C5389">
        <v>-0.15639500000000001</v>
      </c>
      <c r="D5389">
        <v>3.8253000000000002E-2</v>
      </c>
      <c r="E5389">
        <v>0.32284600000000002</v>
      </c>
      <c r="F5389">
        <v>1.1558349999999999</v>
      </c>
    </row>
    <row r="5390" spans="1:6">
      <c r="A5390">
        <v>0.88931899999999997</v>
      </c>
      <c r="B5390">
        <v>-2.7398699999999998</v>
      </c>
      <c r="C5390">
        <v>0.61772300000000002</v>
      </c>
      <c r="D5390">
        <v>-0.115707</v>
      </c>
      <c r="E5390">
        <v>-0.49140499999999998</v>
      </c>
      <c r="F5390">
        <v>1.1558349999999999</v>
      </c>
    </row>
    <row r="5391" spans="1:6">
      <c r="A5391">
        <v>0.357929</v>
      </c>
      <c r="B5391">
        <v>0.30333599999999999</v>
      </c>
      <c r="C5391">
        <v>5.2091999999999999E-2</v>
      </c>
      <c r="D5391">
        <v>-1.672347</v>
      </c>
      <c r="E5391">
        <v>1.392441</v>
      </c>
      <c r="F5391">
        <v>1.704442</v>
      </c>
    </row>
    <row r="5392" spans="1:6">
      <c r="A5392">
        <v>1.8804000000000001E-2</v>
      </c>
      <c r="B5392">
        <v>-0.59965999999999997</v>
      </c>
      <c r="C5392">
        <v>1.6312169999999999</v>
      </c>
      <c r="D5392">
        <v>1.089796</v>
      </c>
      <c r="E5392">
        <v>-1.9708399999999999</v>
      </c>
      <c r="F5392">
        <v>2.7830149999999998</v>
      </c>
    </row>
    <row r="5393" spans="1:6">
      <c r="A5393">
        <v>1.7804850000000001</v>
      </c>
      <c r="B5393">
        <v>0.183114</v>
      </c>
      <c r="C5393">
        <v>0.73921599999999998</v>
      </c>
      <c r="D5393">
        <v>0.35200199999999998</v>
      </c>
      <c r="E5393">
        <v>0.89349699999999999</v>
      </c>
      <c r="F5393">
        <v>2.8927040000000002</v>
      </c>
    </row>
    <row r="5394" spans="1:6">
      <c r="A5394">
        <v>0.29112500000000002</v>
      </c>
      <c r="B5394">
        <v>-0.80183000000000004</v>
      </c>
      <c r="C5394">
        <v>-0.55189699999999997</v>
      </c>
      <c r="D5394">
        <v>-2.5647220000000002</v>
      </c>
      <c r="E5394">
        <v>1.0619179999999999</v>
      </c>
      <c r="F5394">
        <v>-1.575637</v>
      </c>
    </row>
    <row r="5395" spans="1:6">
      <c r="A5395">
        <v>1.1249210000000001</v>
      </c>
      <c r="B5395">
        <v>0.18516299999999999</v>
      </c>
      <c r="C5395">
        <v>0.32541199999999998</v>
      </c>
      <c r="D5395">
        <v>5.5585000000000002E-2</v>
      </c>
      <c r="E5395">
        <v>0.27383800000000003</v>
      </c>
      <c r="F5395">
        <v>-0.85280299999999998</v>
      </c>
    </row>
    <row r="5396" spans="1:6">
      <c r="A5396">
        <v>-1.4267609999999999</v>
      </c>
      <c r="B5396">
        <v>-0.81249300000000002</v>
      </c>
      <c r="C5396">
        <v>1.2334259999999999</v>
      </c>
      <c r="D5396">
        <v>1.087831</v>
      </c>
      <c r="E5396">
        <v>-2.704237</v>
      </c>
      <c r="F5396">
        <v>-0.85280299999999998</v>
      </c>
    </row>
    <row r="5397" spans="1:6">
      <c r="A5397">
        <v>0.95134399999999997</v>
      </c>
      <c r="B5397">
        <v>-2.272818</v>
      </c>
      <c r="C5397">
        <v>-0.84277100000000005</v>
      </c>
      <c r="D5397">
        <v>1.599626</v>
      </c>
      <c r="E5397">
        <v>0.31533800000000001</v>
      </c>
      <c r="F5397">
        <v>-0.97658699999999998</v>
      </c>
    </row>
    <row r="5398" spans="1:6">
      <c r="A5398">
        <v>6.9539000000000004E-2</v>
      </c>
      <c r="B5398">
        <v>1.5121720000000001</v>
      </c>
      <c r="C5398">
        <v>1.076241</v>
      </c>
      <c r="D5398">
        <v>-3.8272E-2</v>
      </c>
      <c r="E5398">
        <v>1.177918</v>
      </c>
      <c r="F5398">
        <v>-0.56892900000000002</v>
      </c>
    </row>
    <row r="5399" spans="1:6">
      <c r="A5399">
        <v>3.1107200000000002</v>
      </c>
      <c r="B5399">
        <v>-0.22154399999999999</v>
      </c>
      <c r="C5399">
        <v>2.7400720000000001</v>
      </c>
      <c r="D5399">
        <v>-1.742826</v>
      </c>
      <c r="E5399">
        <v>-0.61013499999999998</v>
      </c>
      <c r="F5399">
        <v>0.71232899999999999</v>
      </c>
    </row>
    <row r="5400" spans="1:6">
      <c r="A5400">
        <v>-2.588892</v>
      </c>
      <c r="B5400">
        <v>2.77617</v>
      </c>
      <c r="C5400">
        <v>-1.599477</v>
      </c>
      <c r="D5400">
        <v>-0.41261700000000001</v>
      </c>
      <c r="E5400">
        <v>0.60497199999999995</v>
      </c>
      <c r="F5400">
        <v>-0.80097700000000005</v>
      </c>
    </row>
    <row r="5401" spans="1:6">
      <c r="A5401">
        <v>-2.0303800000000001</v>
      </c>
      <c r="B5401">
        <v>0.20972099999999999</v>
      </c>
      <c r="C5401">
        <v>-0.95965800000000001</v>
      </c>
      <c r="D5401">
        <v>-0.39630799999999999</v>
      </c>
      <c r="E5401">
        <v>1.1473690000000001</v>
      </c>
      <c r="F5401">
        <v>-0.68415099999999995</v>
      </c>
    </row>
    <row r="5402" spans="1:6">
      <c r="A5402">
        <v>0.85456900000000002</v>
      </c>
      <c r="B5402">
        <v>-1.288071</v>
      </c>
      <c r="C5402">
        <v>0.88181200000000004</v>
      </c>
      <c r="D5402">
        <v>0.47871200000000003</v>
      </c>
      <c r="E5402">
        <v>0.17856900000000001</v>
      </c>
      <c r="F5402">
        <v>-0.68415099999999995</v>
      </c>
    </row>
    <row r="5403" spans="1:6">
      <c r="A5403">
        <v>0.73514000000000002</v>
      </c>
      <c r="B5403">
        <v>-1.5309250000000001</v>
      </c>
      <c r="C5403">
        <v>-3.5489E-2</v>
      </c>
      <c r="D5403">
        <v>-0.36072799999999999</v>
      </c>
      <c r="E5403">
        <v>-0.37137999999999999</v>
      </c>
      <c r="F5403">
        <v>-0.68415099999999995</v>
      </c>
    </row>
    <row r="5404" spans="1:6">
      <c r="A5404">
        <v>-2.4984739999999999</v>
      </c>
      <c r="B5404">
        <v>1.2807010000000001</v>
      </c>
      <c r="C5404">
        <v>-0.84684999999999999</v>
      </c>
      <c r="D5404">
        <v>0.53075300000000003</v>
      </c>
      <c r="E5404">
        <v>0.114579</v>
      </c>
      <c r="F5404">
        <v>0.27868799999999999</v>
      </c>
    </row>
    <row r="5405" spans="1:6">
      <c r="A5405">
        <v>-2.8378540000000001</v>
      </c>
      <c r="B5405">
        <v>-1.3048660000000001</v>
      </c>
      <c r="C5405">
        <v>-0.95021</v>
      </c>
      <c r="D5405">
        <v>-6.2190000000000002E-2</v>
      </c>
      <c r="E5405">
        <v>2.4012950000000002</v>
      </c>
      <c r="F5405">
        <v>-0.33643400000000001</v>
      </c>
    </row>
    <row r="5406" spans="1:6">
      <c r="A5406">
        <v>1.251088</v>
      </c>
      <c r="B5406">
        <v>0.57605200000000001</v>
      </c>
      <c r="C5406">
        <v>-1.2026810000000001</v>
      </c>
      <c r="D5406">
        <v>-0.42520799999999997</v>
      </c>
      <c r="E5406">
        <v>-0.18135999999999999</v>
      </c>
      <c r="F5406">
        <v>-0.33643400000000001</v>
      </c>
    </row>
    <row r="5407" spans="1:6">
      <c r="A5407">
        <v>0.64082499999999998</v>
      </c>
      <c r="B5407">
        <v>-1.1530860000000001</v>
      </c>
      <c r="C5407">
        <v>0.59033599999999997</v>
      </c>
      <c r="D5407">
        <v>1.2835840000000001</v>
      </c>
      <c r="E5407">
        <v>0.90873099999999996</v>
      </c>
      <c r="F5407">
        <v>-0.42155500000000001</v>
      </c>
    </row>
    <row r="5408" spans="1:6">
      <c r="A5408">
        <v>-9.8726999999999995E-2</v>
      </c>
      <c r="B5408">
        <v>-0.58111199999999996</v>
      </c>
      <c r="C5408">
        <v>-0.92850500000000002</v>
      </c>
      <c r="D5408">
        <v>-0.22196199999999999</v>
      </c>
      <c r="E5408">
        <v>-0.85123000000000004</v>
      </c>
      <c r="F5408">
        <v>-0.42155500000000001</v>
      </c>
    </row>
    <row r="5409" spans="1:6">
      <c r="A5409">
        <v>-2.7699560000000001</v>
      </c>
      <c r="B5409">
        <v>1.082265</v>
      </c>
      <c r="C5409">
        <v>-2.4261270000000001</v>
      </c>
      <c r="D5409">
        <v>-1.3260369999999999</v>
      </c>
      <c r="E5409">
        <v>-1.343707</v>
      </c>
      <c r="F5409">
        <v>0.30068600000000001</v>
      </c>
    </row>
    <row r="5410" spans="1:6">
      <c r="A5410">
        <v>1.776664</v>
      </c>
      <c r="B5410">
        <v>2.382933</v>
      </c>
      <c r="C5410">
        <v>0.89386399999999999</v>
      </c>
      <c r="D5410">
        <v>-1.0175099999999999</v>
      </c>
      <c r="E5410">
        <v>1.145016</v>
      </c>
      <c r="F5410">
        <v>0.30068600000000001</v>
      </c>
    </row>
    <row r="5411" spans="1:6">
      <c r="A5411">
        <v>-1.5856300000000001</v>
      </c>
      <c r="B5411">
        <v>-2.7758129999999999</v>
      </c>
      <c r="C5411">
        <v>0.66723200000000005</v>
      </c>
      <c r="D5411">
        <v>0.47842200000000001</v>
      </c>
      <c r="E5411">
        <v>0.117798</v>
      </c>
      <c r="F5411">
        <v>0.30068600000000001</v>
      </c>
    </row>
    <row r="5412" spans="1:6">
      <c r="A5412">
        <v>1.806182</v>
      </c>
      <c r="B5412">
        <v>-1.177967</v>
      </c>
      <c r="C5412">
        <v>1.0327249999999999</v>
      </c>
      <c r="D5412">
        <v>1.6965950000000001</v>
      </c>
      <c r="E5412">
        <v>-1.481077</v>
      </c>
      <c r="F5412">
        <v>0.77727199999999996</v>
      </c>
    </row>
    <row r="5413" spans="1:6">
      <c r="A5413">
        <v>0.98417699999999997</v>
      </c>
      <c r="B5413">
        <v>1.722011</v>
      </c>
      <c r="C5413">
        <v>-0.53151000000000004</v>
      </c>
      <c r="D5413">
        <v>-1.1865270000000001</v>
      </c>
      <c r="E5413">
        <v>-5.432E-2</v>
      </c>
      <c r="F5413">
        <v>1.193848</v>
      </c>
    </row>
    <row r="5414" spans="1:6">
      <c r="A5414">
        <v>-4.9009999999999998E-2</v>
      </c>
      <c r="B5414">
        <v>0.27600999999999998</v>
      </c>
      <c r="C5414">
        <v>-1.27139</v>
      </c>
      <c r="D5414">
        <v>6.7268999999999995E-2</v>
      </c>
      <c r="E5414">
        <v>0.54800899999999997</v>
      </c>
      <c r="F5414">
        <v>1.193848</v>
      </c>
    </row>
    <row r="5415" spans="1:6">
      <c r="A5415">
        <v>2.7799860000000001</v>
      </c>
      <c r="B5415">
        <v>1.4095260000000001</v>
      </c>
      <c r="C5415">
        <v>-0.51001700000000005</v>
      </c>
      <c r="D5415">
        <v>0.404528</v>
      </c>
      <c r="E5415">
        <v>0.17507</v>
      </c>
      <c r="F5415">
        <v>0.87115500000000001</v>
      </c>
    </row>
    <row r="5416" spans="1:6">
      <c r="A5416">
        <v>-0.29639399999999999</v>
      </c>
      <c r="B5416">
        <v>0.27580100000000002</v>
      </c>
      <c r="C5416">
        <v>-0.51504300000000003</v>
      </c>
      <c r="D5416">
        <v>1.5064310000000001</v>
      </c>
      <c r="E5416">
        <v>-1.576719</v>
      </c>
      <c r="F5416">
        <v>-1.2310000000000001</v>
      </c>
    </row>
    <row r="5417" spans="1:6">
      <c r="A5417">
        <v>2.4419029999999999</v>
      </c>
      <c r="B5417">
        <v>2.2111399999999999</v>
      </c>
      <c r="C5417">
        <v>5.0280000000000004E-3</v>
      </c>
      <c r="D5417">
        <v>5.6279000000000003E-2</v>
      </c>
      <c r="E5417">
        <v>-1.0581100000000001</v>
      </c>
      <c r="F5417">
        <v>0.88908600000000004</v>
      </c>
    </row>
    <row r="5418" spans="1:6">
      <c r="A5418">
        <v>-2.9826769999999998</v>
      </c>
      <c r="B5418">
        <v>2.640288</v>
      </c>
      <c r="C5418">
        <v>1.0826450000000001</v>
      </c>
      <c r="D5418">
        <v>0.82643699999999998</v>
      </c>
      <c r="E5418">
        <v>1.4707589999999999</v>
      </c>
      <c r="F5418">
        <v>0.62319100000000005</v>
      </c>
    </row>
    <row r="5419" spans="1:6">
      <c r="A5419">
        <v>2.4850430000000001</v>
      </c>
      <c r="B5419">
        <v>0.77761599999999997</v>
      </c>
      <c r="C5419">
        <v>0.35146699999999997</v>
      </c>
      <c r="D5419">
        <v>0.48473699999999997</v>
      </c>
      <c r="E5419">
        <v>0.25813199999999997</v>
      </c>
      <c r="F5419">
        <v>-0.83365</v>
      </c>
    </row>
    <row r="5420" spans="1:6">
      <c r="A5420">
        <v>-1.470478</v>
      </c>
      <c r="B5420">
        <v>2.0092699999999999</v>
      </c>
      <c r="C5420">
        <v>0.30799799999999999</v>
      </c>
      <c r="D5420">
        <v>-0.99821099999999996</v>
      </c>
      <c r="E5420">
        <v>0.6099</v>
      </c>
      <c r="F5420">
        <v>-0.83365</v>
      </c>
    </row>
    <row r="5421" spans="1:6">
      <c r="A5421">
        <v>2.2368429999999999</v>
      </c>
      <c r="B5421">
        <v>-0.22237499999999999</v>
      </c>
      <c r="C5421">
        <v>0.41645100000000002</v>
      </c>
      <c r="D5421">
        <v>0.87937200000000004</v>
      </c>
      <c r="E5421">
        <v>-0.80735999999999997</v>
      </c>
      <c r="F5421">
        <v>2.3824209999999999</v>
      </c>
    </row>
    <row r="5422" spans="1:6">
      <c r="A5422">
        <v>-1.9302729999999999</v>
      </c>
      <c r="B5422">
        <v>-2.7140999999999998E-2</v>
      </c>
      <c r="C5422">
        <v>-0.10406600000000001</v>
      </c>
      <c r="D5422">
        <v>-0.98128899999999997</v>
      </c>
      <c r="E5422">
        <v>-0.94987299999999997</v>
      </c>
      <c r="F5422">
        <v>-2.1747999999999998</v>
      </c>
    </row>
    <row r="5423" spans="1:6">
      <c r="A5423">
        <v>0.40648800000000002</v>
      </c>
      <c r="B5423">
        <v>0.34726400000000002</v>
      </c>
      <c r="C5423">
        <v>0.22322400000000001</v>
      </c>
      <c r="D5423">
        <v>1.846813</v>
      </c>
      <c r="E5423">
        <v>-0.36159999999999998</v>
      </c>
      <c r="F5423">
        <v>0.85119900000000004</v>
      </c>
    </row>
    <row r="5424" spans="1:6">
      <c r="A5424">
        <v>1.8163579999999999</v>
      </c>
      <c r="B5424">
        <v>1.548254</v>
      </c>
      <c r="C5424">
        <v>0.75216000000000005</v>
      </c>
      <c r="D5424">
        <v>2.9596589999999998</v>
      </c>
      <c r="E5424">
        <v>0.83923800000000004</v>
      </c>
      <c r="F5424">
        <v>1.306548</v>
      </c>
    </row>
    <row r="5425" spans="1:6">
      <c r="A5425">
        <v>2.264392</v>
      </c>
      <c r="B5425">
        <v>-6.5750000000000003E-2</v>
      </c>
      <c r="C5425">
        <v>2.8194309999999998</v>
      </c>
      <c r="D5425">
        <v>-0.70391899999999996</v>
      </c>
      <c r="E5425">
        <v>3.13679</v>
      </c>
      <c r="F5425">
        <v>-0.73388500000000001</v>
      </c>
    </row>
    <row r="5426" spans="1:6">
      <c r="A5426">
        <v>2.1462680000000001</v>
      </c>
      <c r="B5426">
        <v>0.86424999999999996</v>
      </c>
      <c r="C5426">
        <v>0.95644099999999999</v>
      </c>
      <c r="D5426">
        <v>0.85206000000000004</v>
      </c>
      <c r="E5426">
        <v>0.54941700000000004</v>
      </c>
      <c r="F5426">
        <v>-0.73388500000000001</v>
      </c>
    </row>
    <row r="5427" spans="1:6">
      <c r="A5427">
        <v>-0.71299699999999999</v>
      </c>
      <c r="B5427">
        <v>1.4803470000000001</v>
      </c>
      <c r="C5427">
        <v>-0.34167199999999998</v>
      </c>
      <c r="D5427">
        <v>-0.69159199999999998</v>
      </c>
      <c r="E5427">
        <v>0.14251800000000001</v>
      </c>
      <c r="F5427">
        <v>-0.73388500000000001</v>
      </c>
    </row>
    <row r="5428" spans="1:6">
      <c r="A5428">
        <v>0.41630299999999998</v>
      </c>
      <c r="B5428">
        <v>2.4681169999999999</v>
      </c>
      <c r="C5428">
        <v>1.862139</v>
      </c>
      <c r="D5428">
        <v>-1.1549560000000001</v>
      </c>
      <c r="E5428">
        <v>0.12834999999999999</v>
      </c>
      <c r="F5428">
        <v>-0.73388500000000001</v>
      </c>
    </row>
    <row r="5429" spans="1:6">
      <c r="A5429">
        <v>-1.787461</v>
      </c>
      <c r="B5429">
        <v>-4.9433999999999999E-2</v>
      </c>
      <c r="C5429">
        <v>0.38602300000000001</v>
      </c>
      <c r="D5429">
        <v>0.35158899999999998</v>
      </c>
      <c r="E5429">
        <v>0.67915400000000004</v>
      </c>
      <c r="F5429">
        <v>0.98842699999999994</v>
      </c>
    </row>
    <row r="5430" spans="1:6">
      <c r="A5430">
        <v>0.203874</v>
      </c>
      <c r="B5430">
        <v>-8.0573000000000006E-2</v>
      </c>
      <c r="C5430">
        <v>1.337513</v>
      </c>
      <c r="D5430">
        <v>-1.8812180000000001</v>
      </c>
      <c r="E5430">
        <v>0.88714499999999996</v>
      </c>
      <c r="F5430">
        <v>-3.141464</v>
      </c>
    </row>
    <row r="5431" spans="1:6">
      <c r="A5431">
        <v>-0.70460400000000001</v>
      </c>
      <c r="B5431">
        <v>1.47766</v>
      </c>
      <c r="C5431">
        <v>-1.596994</v>
      </c>
      <c r="D5431">
        <v>-0.78730900000000004</v>
      </c>
      <c r="E5431">
        <v>1.1971769999999999</v>
      </c>
      <c r="F5431">
        <v>2.9252549999999999</v>
      </c>
    </row>
    <row r="5432" spans="1:6">
      <c r="A5432">
        <v>0.196434</v>
      </c>
      <c r="B5432">
        <v>-1.506475</v>
      </c>
      <c r="C5432">
        <v>-0.80240900000000004</v>
      </c>
      <c r="D5432">
        <v>-1.2306889999999999</v>
      </c>
      <c r="E5432">
        <v>0.52678899999999995</v>
      </c>
      <c r="F5432">
        <v>-2.707948</v>
      </c>
    </row>
    <row r="5433" spans="1:6">
      <c r="A5433">
        <v>1.1196120000000001</v>
      </c>
      <c r="B5433">
        <v>-2.0906210000000001</v>
      </c>
      <c r="C5433">
        <v>-1.847048</v>
      </c>
      <c r="D5433">
        <v>-2.3355769999999998</v>
      </c>
      <c r="E5433">
        <v>0.22534999999999999</v>
      </c>
      <c r="F5433">
        <v>3.1019009999999998</v>
      </c>
    </row>
    <row r="5434" spans="1:6">
      <c r="A5434">
        <v>-0.175793</v>
      </c>
      <c r="B5434">
        <v>-1.113351</v>
      </c>
      <c r="C5434">
        <v>-0.42419099999999998</v>
      </c>
      <c r="D5434">
        <v>0.56694699999999998</v>
      </c>
      <c r="E5434">
        <v>0.49941999999999998</v>
      </c>
      <c r="F5434">
        <v>-0.20092699999999999</v>
      </c>
    </row>
    <row r="5435" spans="1:6">
      <c r="A5435">
        <v>0.95781799999999995</v>
      </c>
      <c r="B5435">
        <v>-0.141462</v>
      </c>
      <c r="C5435">
        <v>-5.6635999999999999E-2</v>
      </c>
      <c r="D5435">
        <v>-1.440634</v>
      </c>
      <c r="E5435">
        <v>-0.17648</v>
      </c>
      <c r="F5435">
        <v>-0.20092699999999999</v>
      </c>
    </row>
    <row r="5436" spans="1:6">
      <c r="A5436">
        <v>5.6950000000000001E-2</v>
      </c>
      <c r="B5436">
        <v>-1.775361</v>
      </c>
      <c r="C5436">
        <v>-0.40003499999999997</v>
      </c>
      <c r="D5436">
        <v>-1.7582409999999999</v>
      </c>
      <c r="E5436">
        <v>1.3927E-2</v>
      </c>
      <c r="F5436">
        <v>-1.007992</v>
      </c>
    </row>
    <row r="5437" spans="1:6">
      <c r="A5437">
        <v>0.19550300000000001</v>
      </c>
      <c r="B5437">
        <v>-1.982675</v>
      </c>
      <c r="C5437">
        <v>1.04403</v>
      </c>
      <c r="D5437">
        <v>1.8858490000000001</v>
      </c>
      <c r="E5437">
        <v>0.10612099999999999</v>
      </c>
      <c r="F5437">
        <v>-1.007992</v>
      </c>
    </row>
    <row r="5438" spans="1:6">
      <c r="A5438">
        <v>-0.32887</v>
      </c>
      <c r="B5438">
        <v>-2.513941</v>
      </c>
      <c r="C5438">
        <v>-0.69970699999999997</v>
      </c>
      <c r="D5438">
        <v>-0.105002</v>
      </c>
      <c r="E5438">
        <v>0.14722099999999999</v>
      </c>
      <c r="F5438">
        <v>-1.4990760000000001</v>
      </c>
    </row>
    <row r="5439" spans="1:6">
      <c r="A5439">
        <v>2.4189319999999999</v>
      </c>
      <c r="B5439">
        <v>2.2407400000000002</v>
      </c>
      <c r="C5439">
        <v>-2.4881120000000001</v>
      </c>
      <c r="D5439">
        <v>0.72247099999999997</v>
      </c>
      <c r="E5439">
        <v>0.36211599999999999</v>
      </c>
      <c r="F5439">
        <v>2.3091E-2</v>
      </c>
    </row>
    <row r="5440" spans="1:6">
      <c r="A5440">
        <v>0.10331700000000001</v>
      </c>
      <c r="B5440">
        <v>-1.527406</v>
      </c>
      <c r="C5440">
        <v>-0.61295599999999995</v>
      </c>
      <c r="D5440">
        <v>0.434971</v>
      </c>
      <c r="E5440">
        <v>-0.34528700000000001</v>
      </c>
      <c r="F5440">
        <v>2.3091E-2</v>
      </c>
    </row>
    <row r="5441" spans="1:6">
      <c r="A5441">
        <v>-6.2756999999999993E-2</v>
      </c>
      <c r="B5441">
        <v>0.68804699999999996</v>
      </c>
      <c r="C5441">
        <v>-2.171189</v>
      </c>
      <c r="D5441">
        <v>0.61844200000000005</v>
      </c>
      <c r="E5441">
        <v>2.4039999999999999E-3</v>
      </c>
      <c r="F5441">
        <v>-0.70564000000000004</v>
      </c>
    </row>
    <row r="5442" spans="1:6">
      <c r="A5442">
        <v>1.9491780000000001</v>
      </c>
      <c r="B5442">
        <v>0.64852500000000002</v>
      </c>
      <c r="C5442">
        <v>1.8460000000000001</v>
      </c>
      <c r="D5442">
        <v>-0.204765</v>
      </c>
      <c r="E5442">
        <v>1.090325</v>
      </c>
      <c r="F5442">
        <v>1.5762430000000001</v>
      </c>
    </row>
    <row r="5443" spans="1:6">
      <c r="A5443">
        <v>4.1658000000000001E-2</v>
      </c>
      <c r="B5443">
        <v>-1.3788819999999999</v>
      </c>
      <c r="C5443">
        <v>1.7331099999999999</v>
      </c>
      <c r="D5443">
        <v>2.2606709999999999</v>
      </c>
      <c r="E5443">
        <v>-2.3915199999999999</v>
      </c>
      <c r="F5443">
        <v>0.70868200000000003</v>
      </c>
    </row>
    <row r="5444" spans="1:6">
      <c r="A5444">
        <v>-1.5240130000000001</v>
      </c>
      <c r="B5444">
        <v>0.249385</v>
      </c>
      <c r="C5444">
        <v>-0.69440199999999996</v>
      </c>
      <c r="D5444">
        <v>0.36338700000000002</v>
      </c>
      <c r="E5444">
        <v>4.2423000000000002E-2</v>
      </c>
      <c r="F5444">
        <v>0.769235</v>
      </c>
    </row>
    <row r="5445" spans="1:6">
      <c r="A5445">
        <v>-0.43387999999999999</v>
      </c>
      <c r="B5445">
        <v>-1.667456</v>
      </c>
      <c r="C5445">
        <v>0.73094300000000001</v>
      </c>
      <c r="D5445">
        <v>0.99477400000000005</v>
      </c>
      <c r="E5445">
        <v>0.160802</v>
      </c>
      <c r="F5445">
        <v>0.769235</v>
      </c>
    </row>
    <row r="5446" spans="1:6">
      <c r="A5446">
        <v>-0.67149400000000004</v>
      </c>
      <c r="B5446">
        <v>-1.0382549999999999</v>
      </c>
      <c r="C5446">
        <v>-1.9121030000000001</v>
      </c>
      <c r="D5446">
        <v>-1.8501749999999999</v>
      </c>
      <c r="E5446">
        <v>1.4443919999999999</v>
      </c>
      <c r="F5446">
        <v>0.769235</v>
      </c>
    </row>
    <row r="5447" spans="1:6">
      <c r="A5447">
        <v>-1.2141850000000001</v>
      </c>
      <c r="B5447">
        <v>-1.8218909999999999</v>
      </c>
      <c r="C5447">
        <v>1.717231</v>
      </c>
      <c r="D5447">
        <v>-2.9685E-2</v>
      </c>
      <c r="E5447">
        <v>1.0036910000000001</v>
      </c>
      <c r="F5447">
        <v>0.769235</v>
      </c>
    </row>
    <row r="5448" spans="1:6">
      <c r="A5448">
        <v>-0.18251400000000001</v>
      </c>
      <c r="B5448">
        <v>2.7049129999999999</v>
      </c>
      <c r="C5448">
        <v>2.0553110000000001</v>
      </c>
      <c r="D5448">
        <v>-2.0517000000000001E-2</v>
      </c>
      <c r="E5448">
        <v>-0.26317499999999999</v>
      </c>
      <c r="F5448">
        <v>0.769235</v>
      </c>
    </row>
    <row r="5449" spans="1:6">
      <c r="A5449">
        <v>-2.8430800000000001</v>
      </c>
      <c r="B5449">
        <v>-2.4375149999999999</v>
      </c>
      <c r="C5449">
        <v>1.571288</v>
      </c>
      <c r="D5449">
        <v>-0.49451099999999998</v>
      </c>
      <c r="E5449">
        <v>-1.939962</v>
      </c>
      <c r="F5449">
        <v>2.4410720000000001</v>
      </c>
    </row>
    <row r="5450" spans="1:6">
      <c r="A5450">
        <v>0.41579899999999997</v>
      </c>
      <c r="B5450">
        <v>-1.9347000000000001</v>
      </c>
      <c r="C5450">
        <v>-0.42418400000000001</v>
      </c>
      <c r="D5450">
        <v>-0.90112700000000001</v>
      </c>
      <c r="E5450">
        <v>-9.7824999999999995E-2</v>
      </c>
      <c r="F5450">
        <v>-1.564241</v>
      </c>
    </row>
    <row r="5451" spans="1:6">
      <c r="A5451">
        <v>2.5135770000000002</v>
      </c>
      <c r="B5451">
        <v>-1.9412469999999999</v>
      </c>
      <c r="C5451">
        <v>-1.639632</v>
      </c>
      <c r="D5451">
        <v>0.62174099999999999</v>
      </c>
      <c r="E5451">
        <v>1.8084039999999999</v>
      </c>
      <c r="F5451">
        <v>-1.564241</v>
      </c>
    </row>
    <row r="5452" spans="1:6">
      <c r="A5452">
        <v>-0.30600899999999998</v>
      </c>
      <c r="B5452">
        <v>-1.106412</v>
      </c>
      <c r="C5452">
        <v>-0.77346099999999995</v>
      </c>
      <c r="D5452">
        <v>0.30707299999999998</v>
      </c>
      <c r="E5452">
        <v>0.40050599999999997</v>
      </c>
      <c r="F5452">
        <v>1.298387</v>
      </c>
    </row>
    <row r="5453" spans="1:6">
      <c r="A5453">
        <v>-1.287911</v>
      </c>
      <c r="B5453">
        <v>2.8273890000000002</v>
      </c>
      <c r="C5453">
        <v>0.51774900000000001</v>
      </c>
      <c r="D5453">
        <v>0.81533599999999995</v>
      </c>
      <c r="E5453">
        <v>2.1801720000000002</v>
      </c>
      <c r="F5453">
        <v>1.298387</v>
      </c>
    </row>
    <row r="5454" spans="1:6">
      <c r="A5454">
        <v>2.9475199999999999</v>
      </c>
      <c r="B5454">
        <v>1.534332</v>
      </c>
      <c r="C5454">
        <v>0.59332200000000002</v>
      </c>
      <c r="D5454">
        <v>0.49331199999999997</v>
      </c>
      <c r="E5454">
        <v>-0.29902299999999998</v>
      </c>
      <c r="F5454">
        <v>1.298387</v>
      </c>
    </row>
    <row r="5455" spans="1:6">
      <c r="A5455">
        <v>-0.36377300000000001</v>
      </c>
      <c r="B5455">
        <v>-1.0674049999999999</v>
      </c>
      <c r="C5455">
        <v>9.1322E-2</v>
      </c>
      <c r="D5455">
        <v>-1.2959179999999999</v>
      </c>
      <c r="E5455">
        <v>1.936599</v>
      </c>
      <c r="F5455">
        <v>-1.91269</v>
      </c>
    </row>
    <row r="5456" spans="1:6">
      <c r="A5456">
        <v>0.236147</v>
      </c>
      <c r="B5456">
        <v>0.13580300000000001</v>
      </c>
      <c r="C5456">
        <v>0.44537900000000002</v>
      </c>
      <c r="D5456">
        <v>0.73804400000000003</v>
      </c>
      <c r="E5456">
        <v>-0.77504099999999998</v>
      </c>
      <c r="F5456">
        <v>-1.1037239999999999</v>
      </c>
    </row>
    <row r="5457" spans="1:6">
      <c r="A5457">
        <v>-1.8287420000000001</v>
      </c>
      <c r="B5457">
        <v>1.5706340000000001</v>
      </c>
      <c r="C5457">
        <v>-1.0498E-2</v>
      </c>
      <c r="D5457">
        <v>-0.18052399999999999</v>
      </c>
      <c r="E5457">
        <v>5.9742999999999997E-2</v>
      </c>
      <c r="F5457">
        <v>-1.1037239999999999</v>
      </c>
    </row>
    <row r="5458" spans="1:6">
      <c r="A5458">
        <v>-2.9654769999999999</v>
      </c>
      <c r="B5458">
        <v>0.65623200000000004</v>
      </c>
      <c r="C5458">
        <v>1.4007810000000001</v>
      </c>
      <c r="D5458">
        <v>-0.40715299999999999</v>
      </c>
      <c r="E5458">
        <v>-0.45070399999999999</v>
      </c>
      <c r="F5458">
        <v>-1.1037239999999999</v>
      </c>
    </row>
    <row r="5459" spans="1:6">
      <c r="A5459">
        <v>1.0810139999999999</v>
      </c>
      <c r="B5459">
        <v>3.3480999999999997E-2</v>
      </c>
      <c r="C5459">
        <v>1.3649629999999999</v>
      </c>
      <c r="D5459">
        <v>0.97789199999999998</v>
      </c>
      <c r="E5459">
        <v>-0.15463399999999999</v>
      </c>
      <c r="F5459">
        <v>-1.1037239999999999</v>
      </c>
    </row>
    <row r="5460" spans="1:6">
      <c r="A5460">
        <v>-0.74852799999999997</v>
      </c>
      <c r="B5460">
        <v>-1.2887900000000001</v>
      </c>
      <c r="C5460">
        <v>-1.4914540000000001</v>
      </c>
      <c r="D5460">
        <v>0.41537200000000002</v>
      </c>
      <c r="E5460">
        <v>0.192887</v>
      </c>
      <c r="F5460">
        <v>-0.74520900000000001</v>
      </c>
    </row>
    <row r="5461" spans="1:6">
      <c r="A5461">
        <v>1.543064</v>
      </c>
      <c r="B5461">
        <v>0.22673399999999999</v>
      </c>
      <c r="C5461">
        <v>-0.14878</v>
      </c>
      <c r="D5461">
        <v>-0.60398099999999999</v>
      </c>
      <c r="E5461">
        <v>1.4784569999999999</v>
      </c>
      <c r="F5461">
        <v>-0.74520900000000001</v>
      </c>
    </row>
    <row r="5462" spans="1:6">
      <c r="A5462">
        <v>-0.81459800000000004</v>
      </c>
      <c r="B5462">
        <v>-1.0437320000000001</v>
      </c>
      <c r="C5462">
        <v>-1.549912</v>
      </c>
      <c r="D5462">
        <v>2.7487370000000002</v>
      </c>
      <c r="E5462">
        <v>-1.051169</v>
      </c>
      <c r="F5462">
        <v>-0.74520900000000001</v>
      </c>
    </row>
    <row r="5463" spans="1:6">
      <c r="A5463">
        <v>-2.0428739999999999</v>
      </c>
      <c r="B5463">
        <v>-0.17305999999999999</v>
      </c>
      <c r="C5463">
        <v>-0.28166799999999997</v>
      </c>
      <c r="D5463">
        <v>-0.88552799999999998</v>
      </c>
      <c r="E5463">
        <v>1.184526</v>
      </c>
      <c r="F5463">
        <v>-0.67971800000000004</v>
      </c>
    </row>
    <row r="5464" spans="1:6">
      <c r="A5464">
        <v>-1.3096509999999999</v>
      </c>
      <c r="B5464">
        <v>-1.128714</v>
      </c>
      <c r="C5464">
        <v>-1.030327</v>
      </c>
      <c r="D5464">
        <v>1.9068700000000001</v>
      </c>
      <c r="E5464">
        <v>2.113086</v>
      </c>
      <c r="F5464">
        <v>-0.67971800000000004</v>
      </c>
    </row>
    <row r="5465" spans="1:6">
      <c r="A5465">
        <v>0.18085799999999999</v>
      </c>
      <c r="B5465">
        <v>0.22142899999999999</v>
      </c>
      <c r="C5465">
        <v>-1.2635350000000001</v>
      </c>
      <c r="D5465">
        <v>1.266383</v>
      </c>
      <c r="E5465">
        <v>1.0433730000000001</v>
      </c>
      <c r="F5465">
        <v>0.42416900000000002</v>
      </c>
    </row>
    <row r="5466" spans="1:6">
      <c r="A5466">
        <v>0.57161799999999996</v>
      </c>
      <c r="B5466">
        <v>0.18812000000000001</v>
      </c>
      <c r="C5466">
        <v>1.3817759999999999</v>
      </c>
      <c r="D5466">
        <v>0.17089699999999999</v>
      </c>
      <c r="E5466">
        <v>-0.87780999999999998</v>
      </c>
      <c r="F5466">
        <v>2.4797E-2</v>
      </c>
    </row>
    <row r="5467" spans="1:6">
      <c r="A5467">
        <v>-0.46906100000000001</v>
      </c>
      <c r="B5467">
        <v>0.54080700000000004</v>
      </c>
      <c r="C5467">
        <v>2.555466</v>
      </c>
      <c r="D5467">
        <v>8.5299999999999994E-3</v>
      </c>
      <c r="E5467">
        <v>-5.0151000000000001E-2</v>
      </c>
      <c r="F5467">
        <v>-0.56230100000000005</v>
      </c>
    </row>
    <row r="5468" spans="1:6">
      <c r="A5468">
        <v>-2.123291</v>
      </c>
      <c r="B5468">
        <v>-2.817434</v>
      </c>
      <c r="C5468">
        <v>2.1994199999999999</v>
      </c>
      <c r="D5468">
        <v>-0.63793299999999997</v>
      </c>
      <c r="E5468">
        <v>0.41580499999999998</v>
      </c>
      <c r="F5468">
        <v>-0.56230100000000005</v>
      </c>
    </row>
    <row r="5469" spans="1:6">
      <c r="A5469">
        <v>-0.85775599999999996</v>
      </c>
      <c r="B5469">
        <v>1.3952100000000001</v>
      </c>
      <c r="C5469">
        <v>0.83827799999999997</v>
      </c>
      <c r="D5469">
        <v>-1.2391399999999999</v>
      </c>
      <c r="E5469">
        <v>-0.59935400000000005</v>
      </c>
      <c r="F5469">
        <v>-1.0342169999999999</v>
      </c>
    </row>
    <row r="5470" spans="1:6">
      <c r="A5470">
        <v>0.46203300000000003</v>
      </c>
      <c r="B5470">
        <v>-0.54517400000000005</v>
      </c>
      <c r="C5470">
        <v>-1.379416</v>
      </c>
      <c r="D5470">
        <v>1.8669089999999999</v>
      </c>
      <c r="E5470">
        <v>1.2918259999999999</v>
      </c>
      <c r="F5470">
        <v>0.59307900000000002</v>
      </c>
    </row>
    <row r="5471" spans="1:6">
      <c r="A5471">
        <v>1.1326080000000001</v>
      </c>
      <c r="B5471">
        <v>0.63020699999999996</v>
      </c>
      <c r="C5471">
        <v>0.32795999999999997</v>
      </c>
      <c r="D5471">
        <v>1.6551940000000001</v>
      </c>
      <c r="E5471">
        <v>1.012189</v>
      </c>
      <c r="F5471">
        <v>0.85314699999999999</v>
      </c>
    </row>
    <row r="5472" spans="1:6">
      <c r="A5472">
        <v>0.80849800000000005</v>
      </c>
      <c r="B5472">
        <v>-0.39038400000000001</v>
      </c>
      <c r="C5472">
        <v>1.1150720000000001</v>
      </c>
      <c r="D5472">
        <v>0.85544500000000001</v>
      </c>
      <c r="E5472">
        <v>0.31322899999999998</v>
      </c>
      <c r="F5472">
        <v>0.84024399999999999</v>
      </c>
    </row>
    <row r="5473" spans="1:6">
      <c r="A5473">
        <v>-0.23650499999999999</v>
      </c>
      <c r="B5473">
        <v>-1.4883219999999999</v>
      </c>
      <c r="C5473">
        <v>-2.3329420000000001</v>
      </c>
      <c r="D5473">
        <v>0.16966600000000001</v>
      </c>
      <c r="E5473">
        <v>-2.1573220000000002</v>
      </c>
      <c r="F5473">
        <v>0.84024399999999999</v>
      </c>
    </row>
    <row r="5474" spans="1:6">
      <c r="A5474">
        <v>0.596275</v>
      </c>
      <c r="B5474">
        <v>2.4268130000000001</v>
      </c>
      <c r="C5474">
        <v>-1.3593630000000001</v>
      </c>
      <c r="D5474">
        <v>-1.366803</v>
      </c>
      <c r="E5474">
        <v>-4.4443999999999997E-2</v>
      </c>
      <c r="F5474">
        <v>-2.3288579999999999</v>
      </c>
    </row>
    <row r="5475" spans="1:6">
      <c r="A5475">
        <v>-0.85070000000000001</v>
      </c>
      <c r="B5475">
        <v>-1.5558460000000001</v>
      </c>
      <c r="C5475">
        <v>-0.27670099999999997</v>
      </c>
      <c r="D5475">
        <v>-0.29719800000000002</v>
      </c>
      <c r="E5475">
        <v>0.56385600000000002</v>
      </c>
      <c r="F5475">
        <v>-2.1199240000000001</v>
      </c>
    </row>
    <row r="5476" spans="1:6">
      <c r="A5476">
        <v>-1.432949</v>
      </c>
      <c r="B5476">
        <v>2.6107239999999998</v>
      </c>
      <c r="C5476">
        <v>-0.66653799999999996</v>
      </c>
      <c r="D5476">
        <v>0.281833</v>
      </c>
      <c r="E5476">
        <v>-0.34137800000000001</v>
      </c>
      <c r="F5476">
        <v>0.434361</v>
      </c>
    </row>
    <row r="5477" spans="1:6">
      <c r="A5477">
        <v>-2.2924349999999998</v>
      </c>
      <c r="B5477">
        <v>0.200015</v>
      </c>
      <c r="C5477">
        <v>1.1002670000000001</v>
      </c>
      <c r="D5477">
        <v>-0.31151200000000001</v>
      </c>
      <c r="E5477">
        <v>1.0239119999999999</v>
      </c>
      <c r="F5477">
        <v>0.434361</v>
      </c>
    </row>
    <row r="5478" spans="1:6">
      <c r="A5478">
        <v>-0.71436299999999997</v>
      </c>
      <c r="B5478">
        <v>1.832292</v>
      </c>
      <c r="C5478">
        <v>-0.40042499999999998</v>
      </c>
      <c r="D5478">
        <v>0.18776799999999999</v>
      </c>
      <c r="E5478">
        <v>-2.7216239999999998</v>
      </c>
      <c r="F5478">
        <v>0.182587</v>
      </c>
    </row>
    <row r="5479" spans="1:6">
      <c r="A5479">
        <v>2.1043080000000001</v>
      </c>
      <c r="B5479">
        <v>1.426418</v>
      </c>
      <c r="C5479">
        <v>0.21069499999999999</v>
      </c>
      <c r="D5479">
        <v>-0.60257799999999995</v>
      </c>
      <c r="E5479">
        <v>-0.36327399999999999</v>
      </c>
      <c r="F5479">
        <v>-0.78377399999999997</v>
      </c>
    </row>
    <row r="5480" spans="1:6">
      <c r="A5480">
        <v>-0.411603</v>
      </c>
      <c r="B5480">
        <v>-1.3476220000000001</v>
      </c>
      <c r="C5480">
        <v>0.45365499999999997</v>
      </c>
      <c r="D5480">
        <v>0.56833900000000004</v>
      </c>
      <c r="E5480">
        <v>2.3561260000000002</v>
      </c>
      <c r="F5480">
        <v>1.1796230000000001</v>
      </c>
    </row>
    <row r="5481" spans="1:6">
      <c r="A5481">
        <v>-2.0037189999999998</v>
      </c>
      <c r="B5481">
        <v>-4.0959999999999998E-3</v>
      </c>
      <c r="C5481">
        <v>1.773558</v>
      </c>
      <c r="D5481">
        <v>1.5724089999999999</v>
      </c>
      <c r="E5481">
        <v>-2.6955230000000001</v>
      </c>
      <c r="F5481">
        <v>-0.67825999999999997</v>
      </c>
    </row>
    <row r="5482" spans="1:6">
      <c r="A5482">
        <v>2.2923170000000002</v>
      </c>
      <c r="B5482">
        <v>0.92681800000000003</v>
      </c>
      <c r="C5482">
        <v>-8.8641999999999999E-2</v>
      </c>
      <c r="D5482">
        <v>-7.1947999999999998E-2</v>
      </c>
      <c r="E5482">
        <v>0.70913999999999999</v>
      </c>
      <c r="F5482">
        <v>-0.45042300000000002</v>
      </c>
    </row>
    <row r="5483" spans="1:6">
      <c r="A5483">
        <v>2.122404</v>
      </c>
      <c r="B5483">
        <v>2.1849669999999999</v>
      </c>
      <c r="C5483">
        <v>-0.68935900000000006</v>
      </c>
      <c r="D5483">
        <v>0.97827799999999998</v>
      </c>
      <c r="E5483">
        <v>-0.415406</v>
      </c>
      <c r="F5483">
        <v>-0.45042300000000002</v>
      </c>
    </row>
    <row r="5484" spans="1:6">
      <c r="A5484">
        <v>-1.588338</v>
      </c>
      <c r="B5484">
        <v>1.6136809999999999</v>
      </c>
      <c r="C5484">
        <v>2.3708E-2</v>
      </c>
      <c r="D5484">
        <v>0.46785100000000002</v>
      </c>
      <c r="E5484">
        <v>-3.2967000000000003E-2</v>
      </c>
      <c r="F5484">
        <v>0.45786700000000002</v>
      </c>
    </row>
    <row r="5485" spans="1:6">
      <c r="A5485">
        <v>-0.89615</v>
      </c>
      <c r="B5485">
        <v>-1.9814560000000001</v>
      </c>
      <c r="C5485">
        <v>-1.7948839999999999</v>
      </c>
      <c r="D5485">
        <v>-0.67759800000000003</v>
      </c>
      <c r="E5485">
        <v>0.26560099999999998</v>
      </c>
      <c r="F5485">
        <v>0.28281400000000001</v>
      </c>
    </row>
    <row r="5486" spans="1:6">
      <c r="A5486">
        <v>4.2537999999999999E-2</v>
      </c>
      <c r="B5486">
        <v>-1.9318660000000001</v>
      </c>
      <c r="C5486">
        <v>0.33905299999999999</v>
      </c>
      <c r="D5486">
        <v>0.86302100000000004</v>
      </c>
      <c r="E5486">
        <v>-0.57363799999999998</v>
      </c>
      <c r="F5486">
        <v>0.28281400000000001</v>
      </c>
    </row>
    <row r="5487" spans="1:6">
      <c r="A5487">
        <v>-3.0133E-2</v>
      </c>
      <c r="B5487">
        <v>0.90697899999999998</v>
      </c>
      <c r="C5487">
        <v>-0.87968199999999996</v>
      </c>
      <c r="D5487">
        <v>1.6598599999999999</v>
      </c>
      <c r="E5487">
        <v>-0.30305199999999999</v>
      </c>
      <c r="F5487">
        <v>0.28281400000000001</v>
      </c>
    </row>
    <row r="5488" spans="1:6">
      <c r="A5488">
        <v>2.8840059999999998</v>
      </c>
      <c r="B5488">
        <v>-1.8188279999999999</v>
      </c>
      <c r="C5488">
        <v>0.28378199999999998</v>
      </c>
      <c r="D5488">
        <v>-1.652596</v>
      </c>
      <c r="E5488">
        <v>1.2872980000000001</v>
      </c>
      <c r="F5488">
        <v>7.7057E-2</v>
      </c>
    </row>
    <row r="5489" spans="1:6">
      <c r="A5489">
        <v>-1.896541</v>
      </c>
      <c r="B5489">
        <v>1.933046</v>
      </c>
      <c r="C5489">
        <v>2.2210200000000002</v>
      </c>
      <c r="D5489">
        <v>8.7726999999999999E-2</v>
      </c>
      <c r="E5489">
        <v>1.5522549999999999</v>
      </c>
      <c r="F5489">
        <v>7.7057E-2</v>
      </c>
    </row>
    <row r="5490" spans="1:6">
      <c r="A5490">
        <v>-0.29282599999999998</v>
      </c>
      <c r="B5490">
        <v>1.203068</v>
      </c>
      <c r="C5490">
        <v>0.90710599999999997</v>
      </c>
      <c r="D5490">
        <v>-0.39815800000000001</v>
      </c>
      <c r="E5490">
        <v>8.4279000000000007E-2</v>
      </c>
      <c r="F5490">
        <v>7.7057E-2</v>
      </c>
    </row>
    <row r="5491" spans="1:6">
      <c r="A5491">
        <v>-1.470159</v>
      </c>
      <c r="B5491">
        <v>-0.19512299999999999</v>
      </c>
      <c r="C5491">
        <v>-0.186387</v>
      </c>
      <c r="D5491">
        <v>-0.44856699999999999</v>
      </c>
      <c r="E5491">
        <v>-0.22997699999999999</v>
      </c>
      <c r="F5491">
        <v>7.7057E-2</v>
      </c>
    </row>
    <row r="5492" spans="1:6">
      <c r="A5492">
        <v>-0.91798900000000005</v>
      </c>
      <c r="B5492">
        <v>0.188585</v>
      </c>
      <c r="C5492">
        <v>-0.84029299999999996</v>
      </c>
      <c r="D5492">
        <v>1.815582</v>
      </c>
      <c r="E5492">
        <v>-0.55715300000000001</v>
      </c>
      <c r="F5492">
        <v>-0.86568699999999998</v>
      </c>
    </row>
    <row r="5493" spans="1:6">
      <c r="A5493">
        <v>-0.248219</v>
      </c>
      <c r="B5493">
        <v>2.2417410000000002</v>
      </c>
      <c r="C5493">
        <v>1.8538730000000001</v>
      </c>
      <c r="D5493">
        <v>0.62557499999999999</v>
      </c>
      <c r="E5493">
        <v>-9.0855000000000005E-2</v>
      </c>
      <c r="F5493">
        <v>-0.20067599999999999</v>
      </c>
    </row>
    <row r="5494" spans="1:6">
      <c r="A5494">
        <v>1.9461310000000001</v>
      </c>
      <c r="B5494">
        <v>0.84390299999999996</v>
      </c>
      <c r="C5494">
        <v>8.2262000000000002E-2</v>
      </c>
      <c r="D5494">
        <v>0.67198400000000003</v>
      </c>
      <c r="E5494">
        <v>-0.71709599999999996</v>
      </c>
      <c r="F5494">
        <v>-0.20067599999999999</v>
      </c>
    </row>
    <row r="5495" spans="1:6">
      <c r="A5495">
        <v>1.372951</v>
      </c>
      <c r="B5495">
        <v>-2.889688</v>
      </c>
      <c r="C5495">
        <v>2.0526979999999999</v>
      </c>
      <c r="D5495">
        <v>-1.471867</v>
      </c>
      <c r="E5495">
        <v>0.56467199999999995</v>
      </c>
      <c r="F5495">
        <v>-0.95196499999999995</v>
      </c>
    </row>
    <row r="5496" spans="1:6">
      <c r="A5496">
        <v>-1.0941959999999999</v>
      </c>
      <c r="B5496">
        <v>-0.13288</v>
      </c>
      <c r="C5496">
        <v>-1.201254</v>
      </c>
      <c r="D5496">
        <v>8.6280999999999997E-2</v>
      </c>
      <c r="E5496">
        <v>-0.51866100000000004</v>
      </c>
      <c r="F5496">
        <v>-1.140617</v>
      </c>
    </row>
    <row r="5497" spans="1:6">
      <c r="A5497">
        <v>-1.614304</v>
      </c>
      <c r="B5497">
        <v>-1.143851</v>
      </c>
      <c r="C5497">
        <v>1.5292650000000001</v>
      </c>
      <c r="D5497">
        <v>0.29083500000000001</v>
      </c>
      <c r="E5497">
        <v>-8.5904999999999995E-2</v>
      </c>
      <c r="F5497">
        <v>1.210548</v>
      </c>
    </row>
    <row r="5498" spans="1:6">
      <c r="A5498">
        <v>1.7787679999999999</v>
      </c>
      <c r="B5498">
        <v>-0.75338899999999998</v>
      </c>
      <c r="C5498">
        <v>1.4279949999999999</v>
      </c>
      <c r="D5498">
        <v>-1.278354</v>
      </c>
      <c r="E5498">
        <v>1.78711</v>
      </c>
      <c r="F5498">
        <v>-1.3911E-2</v>
      </c>
    </row>
    <row r="5499" spans="1:6">
      <c r="A5499">
        <v>-2.1960679999999999</v>
      </c>
      <c r="B5499">
        <v>-1.1496409999999999</v>
      </c>
      <c r="C5499">
        <v>-0.99006400000000006</v>
      </c>
      <c r="D5499">
        <v>-2.792376</v>
      </c>
      <c r="E5499">
        <v>0.34281699999999998</v>
      </c>
      <c r="F5499">
        <v>0.51306200000000002</v>
      </c>
    </row>
    <row r="5500" spans="1:6">
      <c r="A5500">
        <v>-1.267706</v>
      </c>
      <c r="B5500">
        <v>-0.33495000000000003</v>
      </c>
      <c r="C5500">
        <v>-3.3149999999999999E-2</v>
      </c>
      <c r="D5500">
        <v>-0.34731499999999998</v>
      </c>
      <c r="E5500">
        <v>0.66798800000000003</v>
      </c>
      <c r="F5500">
        <v>0.54354100000000005</v>
      </c>
    </row>
    <row r="5501" spans="1:6">
      <c r="A5501">
        <v>3.0505450000000001</v>
      </c>
      <c r="B5501">
        <v>0.40563900000000003</v>
      </c>
      <c r="C5501">
        <v>-1.550659</v>
      </c>
      <c r="D5501">
        <v>0.51351199999999997</v>
      </c>
      <c r="E5501">
        <v>-0.38824399999999998</v>
      </c>
      <c r="F5501">
        <v>0.13638500000000001</v>
      </c>
    </row>
    <row r="5502" spans="1:6">
      <c r="A5502">
        <v>-1.882431</v>
      </c>
      <c r="B5502">
        <v>-1.5512220000000001</v>
      </c>
      <c r="C5502">
        <v>-0.83288899999999999</v>
      </c>
      <c r="D5502">
        <v>-0.85033000000000003</v>
      </c>
      <c r="E5502">
        <v>-0.11458500000000001</v>
      </c>
      <c r="F5502">
        <v>1.1775910000000001</v>
      </c>
    </row>
    <row r="5503" spans="1:6">
      <c r="A5503">
        <v>1.962898</v>
      </c>
      <c r="B5503">
        <v>1.8734139999999999</v>
      </c>
      <c r="C5503">
        <v>0.25684299999999999</v>
      </c>
      <c r="D5503">
        <v>0.60483500000000001</v>
      </c>
      <c r="E5503">
        <v>5.5359999999999999E-2</v>
      </c>
      <c r="F5503">
        <v>0.91881599999999997</v>
      </c>
    </row>
    <row r="5504" spans="1:6">
      <c r="A5504">
        <v>2.8248859999999998</v>
      </c>
      <c r="B5504">
        <v>-1.6196900000000001</v>
      </c>
      <c r="C5504">
        <v>1.5114829999999999</v>
      </c>
      <c r="D5504">
        <v>2.8464E-2</v>
      </c>
      <c r="E5504">
        <v>0.29810900000000001</v>
      </c>
      <c r="F5504">
        <v>-0.273841</v>
      </c>
    </row>
    <row r="5505" spans="1:6">
      <c r="A5505">
        <v>0.93525800000000003</v>
      </c>
      <c r="B5505">
        <v>2.1306600000000002</v>
      </c>
      <c r="C5505">
        <v>-0.55310000000000004</v>
      </c>
      <c r="D5505">
        <v>2.979819</v>
      </c>
      <c r="E5505">
        <v>-0.129854</v>
      </c>
      <c r="F5505">
        <v>-0.273841</v>
      </c>
    </row>
    <row r="5506" spans="1:6">
      <c r="A5506">
        <v>-0.18160200000000001</v>
      </c>
      <c r="B5506">
        <v>2.853675</v>
      </c>
      <c r="C5506">
        <v>1.6118159999999999</v>
      </c>
      <c r="D5506">
        <v>0.18765899999999999</v>
      </c>
      <c r="E5506">
        <v>9.6080000000000002E-3</v>
      </c>
      <c r="F5506">
        <v>-0.51922500000000005</v>
      </c>
    </row>
    <row r="5507" spans="1:6">
      <c r="A5507">
        <v>-0.47204099999999999</v>
      </c>
      <c r="B5507">
        <v>-0.87279899999999999</v>
      </c>
      <c r="C5507">
        <v>-1.3314189999999999</v>
      </c>
      <c r="D5507">
        <v>2.4492970000000001</v>
      </c>
      <c r="E5507">
        <v>-0.69206400000000001</v>
      </c>
      <c r="F5507">
        <v>0.381467</v>
      </c>
    </row>
    <row r="5508" spans="1:6">
      <c r="A5508">
        <v>0.59515200000000001</v>
      </c>
      <c r="B5508">
        <v>-0.84692699999999999</v>
      </c>
      <c r="C5508">
        <v>-0.67813999999999997</v>
      </c>
      <c r="D5508">
        <v>-0.99174399999999996</v>
      </c>
      <c r="E5508">
        <v>0.21529599999999999</v>
      </c>
      <c r="F5508">
        <v>0.233073</v>
      </c>
    </row>
    <row r="5509" spans="1:6">
      <c r="A5509">
        <v>3.0137619999999998</v>
      </c>
      <c r="B5509">
        <v>-1.198796</v>
      </c>
      <c r="C5509">
        <v>2.9432939999999999</v>
      </c>
      <c r="D5509">
        <v>1.0857730000000001</v>
      </c>
      <c r="E5509">
        <v>0.37065500000000001</v>
      </c>
      <c r="F5509">
        <v>0.334675</v>
      </c>
    </row>
    <row r="5510" spans="1:6">
      <c r="A5510">
        <v>9.1974E-2</v>
      </c>
      <c r="B5510">
        <v>0.47900599999999999</v>
      </c>
      <c r="C5510">
        <v>2.3850129999999998</v>
      </c>
      <c r="D5510">
        <v>-7.6370999999999994E-2</v>
      </c>
      <c r="E5510">
        <v>-1.2299629999999999</v>
      </c>
      <c r="F5510">
        <v>0.334675</v>
      </c>
    </row>
    <row r="5511" spans="1:6">
      <c r="A5511">
        <v>0.77432199999999995</v>
      </c>
      <c r="B5511">
        <v>-1.256526</v>
      </c>
      <c r="C5511">
        <v>4.0385999999999998E-2</v>
      </c>
      <c r="D5511">
        <v>1.5564389999999999</v>
      </c>
      <c r="E5511">
        <v>0.79527199999999998</v>
      </c>
      <c r="F5511">
        <v>0.334675</v>
      </c>
    </row>
    <row r="5512" spans="1:6">
      <c r="A5512">
        <v>2.0146160000000002</v>
      </c>
      <c r="B5512">
        <v>-0.40456399999999998</v>
      </c>
      <c r="C5512">
        <v>-1.8102229999999999</v>
      </c>
      <c r="D5512">
        <v>-9.7953999999999999E-2</v>
      </c>
      <c r="E5512">
        <v>-0.22118199999999999</v>
      </c>
      <c r="F5512">
        <v>0.334675</v>
      </c>
    </row>
    <row r="5513" spans="1:6">
      <c r="A5513">
        <v>1.936259</v>
      </c>
      <c r="B5513">
        <v>-0.79713000000000001</v>
      </c>
      <c r="C5513">
        <v>-2.618379</v>
      </c>
      <c r="D5513">
        <v>-1.0711059999999999</v>
      </c>
      <c r="E5513">
        <v>1.183603</v>
      </c>
      <c r="F5513">
        <v>-0.31862099999999999</v>
      </c>
    </row>
    <row r="5514" spans="1:6">
      <c r="A5514">
        <v>0.57712200000000002</v>
      </c>
      <c r="B5514">
        <v>-1.6753899999999999</v>
      </c>
      <c r="C5514">
        <v>4.5477999999999998E-2</v>
      </c>
      <c r="D5514">
        <v>0.617838</v>
      </c>
      <c r="E5514">
        <v>-1.8048200000000001</v>
      </c>
      <c r="F5514">
        <v>-0.31862099999999999</v>
      </c>
    </row>
    <row r="5515" spans="1:6">
      <c r="A5515">
        <v>0.77867500000000001</v>
      </c>
      <c r="B5515">
        <v>2.4863840000000001</v>
      </c>
      <c r="C5515">
        <v>1.0814820000000001</v>
      </c>
      <c r="D5515">
        <v>0.13866300000000001</v>
      </c>
      <c r="E5515">
        <v>-0.27911599999999998</v>
      </c>
      <c r="F5515">
        <v>6.0996000000000002E-2</v>
      </c>
    </row>
    <row r="5516" spans="1:6">
      <c r="A5516">
        <v>1.74499</v>
      </c>
      <c r="B5516">
        <v>1.1368E-2</v>
      </c>
      <c r="C5516">
        <v>0.76334500000000005</v>
      </c>
      <c r="D5516">
        <v>-2.8089369999999998</v>
      </c>
      <c r="E5516">
        <v>-0.212259</v>
      </c>
      <c r="F5516">
        <v>6.0996000000000002E-2</v>
      </c>
    </row>
    <row r="5517" spans="1:6">
      <c r="A5517">
        <v>-1.8490660000000001</v>
      </c>
      <c r="B5517">
        <v>-0.87422800000000001</v>
      </c>
      <c r="C5517">
        <v>0.72933599999999998</v>
      </c>
      <c r="D5517">
        <v>0.77104899999999998</v>
      </c>
      <c r="E5517">
        <v>-0.92459899999999995</v>
      </c>
      <c r="F5517">
        <v>6.0996000000000002E-2</v>
      </c>
    </row>
    <row r="5518" spans="1:6">
      <c r="A5518">
        <v>1.438245</v>
      </c>
      <c r="B5518">
        <v>-1.108406</v>
      </c>
      <c r="C5518">
        <v>1.39564</v>
      </c>
      <c r="D5518">
        <v>0.32007799999999997</v>
      </c>
      <c r="E5518">
        <v>1.4013070000000001</v>
      </c>
      <c r="F5518">
        <v>6.0996000000000002E-2</v>
      </c>
    </row>
    <row r="5519" spans="1:6">
      <c r="A5519">
        <v>-2.8937620000000002</v>
      </c>
      <c r="B5519">
        <v>-2.03152</v>
      </c>
      <c r="C5519">
        <v>-0.377083</v>
      </c>
      <c r="D5519">
        <v>0.84130400000000005</v>
      </c>
      <c r="E5519">
        <v>-2.5524800000000001</v>
      </c>
      <c r="F5519">
        <v>6.0996000000000002E-2</v>
      </c>
    </row>
    <row r="5520" spans="1:6">
      <c r="A5520">
        <v>0.74153500000000006</v>
      </c>
      <c r="B5520">
        <v>0.24304500000000001</v>
      </c>
      <c r="C5520">
        <v>-9.6811999999999995E-2</v>
      </c>
      <c r="D5520">
        <v>3.1930000000000001E-3</v>
      </c>
      <c r="E5520">
        <v>-0.28637099999999999</v>
      </c>
      <c r="F5520">
        <v>6.0996000000000002E-2</v>
      </c>
    </row>
    <row r="5521" spans="1:6">
      <c r="A5521">
        <v>-2.653308</v>
      </c>
      <c r="B5521">
        <v>-2.6853530000000001</v>
      </c>
      <c r="C5521">
        <v>-0.42307499999999998</v>
      </c>
      <c r="D5521">
        <v>1.5979319999999999</v>
      </c>
      <c r="E5521">
        <v>2.4081999999999999E-2</v>
      </c>
      <c r="F5521">
        <v>-0.123776</v>
      </c>
    </row>
    <row r="5522" spans="1:6">
      <c r="A5522">
        <v>2.4223669999999999</v>
      </c>
      <c r="B5522">
        <v>2.9062610000000002</v>
      </c>
      <c r="C5522">
        <v>1.1929000000000001</v>
      </c>
      <c r="D5522">
        <v>-0.92105499999999996</v>
      </c>
      <c r="E5522">
        <v>-0.37836399999999998</v>
      </c>
      <c r="F5522">
        <v>-0.123776</v>
      </c>
    </row>
    <row r="5523" spans="1:6">
      <c r="A5523">
        <v>-2.86192</v>
      </c>
      <c r="B5523">
        <v>-2.5678540000000001</v>
      </c>
      <c r="C5523">
        <v>2.8210839999999999</v>
      </c>
      <c r="D5523">
        <v>1.0381549999999999</v>
      </c>
      <c r="E5523">
        <v>-2.1590720000000001</v>
      </c>
      <c r="F5523">
        <v>-0.123776</v>
      </c>
    </row>
    <row r="5524" spans="1:6">
      <c r="A5524">
        <v>-2.1315919999999999</v>
      </c>
      <c r="B5524">
        <v>-2.3253370000000002</v>
      </c>
      <c r="C5524">
        <v>0.69360599999999994</v>
      </c>
      <c r="D5524">
        <v>-0.60214800000000002</v>
      </c>
      <c r="E5524">
        <v>0.225857</v>
      </c>
      <c r="F5524">
        <v>-0.123776</v>
      </c>
    </row>
    <row r="5525" spans="1:6">
      <c r="A5525">
        <v>0.14813699999999999</v>
      </c>
      <c r="B5525">
        <v>-2.4817650000000002</v>
      </c>
      <c r="C5525">
        <v>-0.954569</v>
      </c>
      <c r="D5525">
        <v>0.87807999999999997</v>
      </c>
      <c r="E5525">
        <v>0.99707199999999996</v>
      </c>
      <c r="F5525">
        <v>-0.123776</v>
      </c>
    </row>
    <row r="5526" spans="1:6">
      <c r="A5526">
        <v>-1.6563939999999999</v>
      </c>
      <c r="B5526">
        <v>0.118418</v>
      </c>
      <c r="C5526">
        <v>2.1880009999999999</v>
      </c>
      <c r="D5526">
        <v>1.0873079999999999</v>
      </c>
      <c r="E5526">
        <v>0.95999299999999999</v>
      </c>
      <c r="F5526">
        <v>-0.123776</v>
      </c>
    </row>
    <row r="5527" spans="1:6">
      <c r="A5527">
        <v>-1.2737999999999999E-2</v>
      </c>
      <c r="B5527">
        <v>0.27951199999999998</v>
      </c>
      <c r="C5527">
        <v>-1.8000579999999999</v>
      </c>
      <c r="D5527">
        <v>-1.372841</v>
      </c>
      <c r="E5527">
        <v>0.40325800000000001</v>
      </c>
      <c r="F5527">
        <v>0.27390700000000001</v>
      </c>
    </row>
    <row r="5528" spans="1:6">
      <c r="A5528">
        <v>1.761169</v>
      </c>
      <c r="B5528">
        <v>-2.810543</v>
      </c>
      <c r="C5528">
        <v>-2.7383220000000001</v>
      </c>
      <c r="D5528">
        <v>1.711911</v>
      </c>
      <c r="E5528">
        <v>-2.4167719999999999</v>
      </c>
      <c r="F5528">
        <v>1.8485009999999999</v>
      </c>
    </row>
    <row r="5529" spans="1:6">
      <c r="A5529">
        <v>1.4280379999999999</v>
      </c>
      <c r="B5529">
        <v>0.55687600000000004</v>
      </c>
      <c r="C5529">
        <v>1.0678430000000001</v>
      </c>
      <c r="D5529">
        <v>1.034489</v>
      </c>
      <c r="E5529">
        <v>0.87666699999999997</v>
      </c>
      <c r="F5529">
        <v>2.1065420000000001</v>
      </c>
    </row>
    <row r="5530" spans="1:6">
      <c r="A5530">
        <v>-0.125142</v>
      </c>
      <c r="B5530">
        <v>0.20350099999999999</v>
      </c>
      <c r="C5530">
        <v>1.965824</v>
      </c>
      <c r="D5530">
        <v>-0.429284</v>
      </c>
      <c r="E5530">
        <v>1.1873899999999999</v>
      </c>
      <c r="F5530">
        <v>0.83982999999999997</v>
      </c>
    </row>
    <row r="5531" spans="1:6">
      <c r="A5531">
        <v>-2.2661829999999998</v>
      </c>
      <c r="B5531">
        <v>9.8863000000000006E-2</v>
      </c>
      <c r="C5531">
        <v>-0.215533</v>
      </c>
      <c r="D5531">
        <v>-3.6301E-2</v>
      </c>
      <c r="E5531">
        <v>1.400266</v>
      </c>
      <c r="F5531">
        <v>-1.701562</v>
      </c>
    </row>
    <row r="5532" spans="1:6">
      <c r="A5532">
        <v>-0.65993199999999996</v>
      </c>
      <c r="B5532">
        <v>0.90785899999999997</v>
      </c>
      <c r="C5532">
        <v>0.30576900000000001</v>
      </c>
      <c r="D5532">
        <v>0.40850500000000001</v>
      </c>
      <c r="E5532">
        <v>0.96251399999999998</v>
      </c>
      <c r="F5532">
        <v>-0.19869800000000001</v>
      </c>
    </row>
    <row r="5533" spans="1:6">
      <c r="A5533">
        <v>1.516043</v>
      </c>
      <c r="B5533">
        <v>0.24157200000000001</v>
      </c>
      <c r="C5533">
        <v>1.113081</v>
      </c>
      <c r="D5533">
        <v>-0.64473000000000003</v>
      </c>
      <c r="E5533">
        <v>-0.32903900000000003</v>
      </c>
      <c r="F5533">
        <v>-0.19869800000000001</v>
      </c>
    </row>
    <row r="5534" spans="1:6">
      <c r="A5534">
        <v>-1.1367700000000001</v>
      </c>
      <c r="B5534">
        <v>-0.24260599999999999</v>
      </c>
      <c r="C5534">
        <v>1.376082</v>
      </c>
      <c r="D5534">
        <v>-1.7131E-2</v>
      </c>
      <c r="E5534">
        <v>-0.89649100000000004</v>
      </c>
      <c r="F5534">
        <v>-0.48167599999999999</v>
      </c>
    </row>
    <row r="5535" spans="1:6">
      <c r="A5535">
        <v>2.096841</v>
      </c>
      <c r="B5535">
        <v>2.238499</v>
      </c>
      <c r="C5535">
        <v>1.123777</v>
      </c>
      <c r="D5535">
        <v>0.360402</v>
      </c>
      <c r="E5535">
        <v>-0.17017499999999999</v>
      </c>
      <c r="F5535">
        <v>0.17754400000000001</v>
      </c>
    </row>
    <row r="5536" spans="1:6">
      <c r="A5536">
        <v>0.24920500000000001</v>
      </c>
      <c r="B5536">
        <v>-1.9955449999999999</v>
      </c>
      <c r="C5536">
        <v>1.094392</v>
      </c>
      <c r="D5536">
        <v>-0.496</v>
      </c>
      <c r="E5536">
        <v>1.1271709999999999</v>
      </c>
      <c r="F5536">
        <v>0.52955399999999997</v>
      </c>
    </row>
    <row r="5537" spans="1:6">
      <c r="A5537">
        <v>-2.9151980000000002</v>
      </c>
      <c r="B5537">
        <v>0.26591700000000001</v>
      </c>
      <c r="C5537">
        <v>-2.272211</v>
      </c>
      <c r="D5537">
        <v>-0.27597500000000003</v>
      </c>
      <c r="E5537">
        <v>0.564029</v>
      </c>
      <c r="F5537">
        <v>0.52955399999999997</v>
      </c>
    </row>
    <row r="5538" spans="1:6">
      <c r="A5538">
        <v>1.307925</v>
      </c>
      <c r="B5538">
        <v>-2.1443129999999999</v>
      </c>
      <c r="C5538">
        <v>-1.0260830000000001</v>
      </c>
      <c r="D5538">
        <v>0.236845</v>
      </c>
      <c r="E5538">
        <v>0.78856400000000004</v>
      </c>
      <c r="F5538">
        <v>0.52955399999999997</v>
      </c>
    </row>
    <row r="5539" spans="1:6">
      <c r="A5539">
        <v>1.5356209999999999</v>
      </c>
      <c r="B5539">
        <v>-3.0859040000000002</v>
      </c>
      <c r="C5539">
        <v>-2.4854319999999999</v>
      </c>
      <c r="D5539">
        <v>0.45892100000000002</v>
      </c>
      <c r="E5539">
        <v>0.97325099999999998</v>
      </c>
      <c r="F5539">
        <v>-9.0397000000000005E-2</v>
      </c>
    </row>
    <row r="5540" spans="1:6">
      <c r="A5540">
        <v>1.385805</v>
      </c>
      <c r="B5540">
        <v>0.53877299999999995</v>
      </c>
      <c r="C5540">
        <v>0.22062100000000001</v>
      </c>
      <c r="D5540">
        <v>0.519428</v>
      </c>
      <c r="E5540">
        <v>0.45305299999999998</v>
      </c>
      <c r="F5540">
        <v>-1.110946</v>
      </c>
    </row>
    <row r="5541" spans="1:6">
      <c r="A5541">
        <v>-2.4645419999999998</v>
      </c>
      <c r="B5541">
        <v>-1.070786</v>
      </c>
      <c r="C5541">
        <v>1.181576</v>
      </c>
      <c r="D5541">
        <v>-6.3694000000000001E-2</v>
      </c>
      <c r="E5541">
        <v>-0.66257900000000003</v>
      </c>
      <c r="F5541">
        <v>1.352617</v>
      </c>
    </row>
    <row r="5542" spans="1:6">
      <c r="A5542">
        <v>-2.2858010000000002</v>
      </c>
      <c r="B5542">
        <v>2.2503540000000002</v>
      </c>
      <c r="C5542">
        <v>-9.5924999999999996E-2</v>
      </c>
      <c r="D5542">
        <v>0.80720800000000004</v>
      </c>
      <c r="E5542">
        <v>-0.17882799999999999</v>
      </c>
      <c r="F5542">
        <v>1.352617</v>
      </c>
    </row>
    <row r="5543" spans="1:6">
      <c r="A5543">
        <v>1.4810129999999999</v>
      </c>
      <c r="B5543">
        <v>0.92397700000000005</v>
      </c>
      <c r="C5543">
        <v>0.75649100000000002</v>
      </c>
      <c r="D5543">
        <v>1.35416</v>
      </c>
      <c r="E5543">
        <v>-0.242367</v>
      </c>
      <c r="F5543">
        <v>2.6381329999999998</v>
      </c>
    </row>
    <row r="5544" spans="1:6">
      <c r="A5544">
        <v>-0.43264000000000002</v>
      </c>
      <c r="B5544">
        <v>0.36796899999999999</v>
      </c>
      <c r="C5544">
        <v>4.5386999999999997E-2</v>
      </c>
      <c r="D5544">
        <v>0.30295499999999997</v>
      </c>
      <c r="E5544">
        <v>1.9515800000000001</v>
      </c>
      <c r="F5544">
        <v>-2.66425</v>
      </c>
    </row>
    <row r="5545" spans="1:6">
      <c r="A5545">
        <v>-2.6780379999999999</v>
      </c>
      <c r="B5545">
        <v>1.4254899999999999</v>
      </c>
      <c r="C5545">
        <v>-0.214757</v>
      </c>
      <c r="D5545">
        <v>-0.54327899999999996</v>
      </c>
      <c r="E5545">
        <v>0.55699699999999996</v>
      </c>
      <c r="F5545">
        <v>-0.97448599999999996</v>
      </c>
    </row>
    <row r="5546" spans="1:6">
      <c r="A5546">
        <v>-3.0037090000000002</v>
      </c>
      <c r="B5546">
        <v>2.1725430000000001</v>
      </c>
      <c r="C5546">
        <v>0.73292000000000002</v>
      </c>
      <c r="D5546">
        <v>-0.97059799999999996</v>
      </c>
      <c r="E5546">
        <v>0.51824099999999995</v>
      </c>
      <c r="F5546">
        <v>0.39064500000000002</v>
      </c>
    </row>
    <row r="5547" spans="1:6">
      <c r="A5547">
        <v>-0.77295199999999997</v>
      </c>
      <c r="B5547">
        <v>0.497554</v>
      </c>
      <c r="C5547">
        <v>-2.6093769999999998</v>
      </c>
      <c r="D5547">
        <v>-0.88716600000000001</v>
      </c>
      <c r="E5547">
        <v>4.1285000000000002E-2</v>
      </c>
      <c r="F5547">
        <v>0.39064500000000002</v>
      </c>
    </row>
    <row r="5548" spans="1:6">
      <c r="A5548">
        <v>0.57984899999999995</v>
      </c>
      <c r="B5548">
        <v>-1.1275729999999999</v>
      </c>
      <c r="C5548">
        <v>0.28430800000000001</v>
      </c>
      <c r="D5548">
        <v>0.82363900000000001</v>
      </c>
      <c r="E5548">
        <v>-0.75946599999999997</v>
      </c>
      <c r="F5548">
        <v>2.0424999999999999E-2</v>
      </c>
    </row>
    <row r="5549" spans="1:6">
      <c r="A5549">
        <v>-1.247525</v>
      </c>
      <c r="B5549">
        <v>2.3537970000000001</v>
      </c>
      <c r="C5549">
        <v>-0.91550699999999996</v>
      </c>
      <c r="D5549">
        <v>-1.012132</v>
      </c>
      <c r="E5549">
        <v>-1.258189</v>
      </c>
      <c r="F5549">
        <v>2.0424999999999999E-2</v>
      </c>
    </row>
    <row r="5550" spans="1:6">
      <c r="A5550">
        <v>-1.6972510000000001</v>
      </c>
      <c r="B5550">
        <v>1.56932</v>
      </c>
      <c r="C5550">
        <v>2.3016540000000001</v>
      </c>
      <c r="D5550">
        <v>-0.25897300000000001</v>
      </c>
      <c r="E5550">
        <v>0.79071999999999998</v>
      </c>
      <c r="F5550">
        <v>0.36574600000000002</v>
      </c>
    </row>
    <row r="5551" spans="1:6">
      <c r="A5551">
        <v>0.674593</v>
      </c>
      <c r="B5551">
        <v>2.0964239999999998</v>
      </c>
      <c r="C5551">
        <v>-1.69374</v>
      </c>
      <c r="D5551">
        <v>0.56631200000000004</v>
      </c>
      <c r="E5551">
        <v>1.2231339999999999</v>
      </c>
      <c r="F5551">
        <v>0.36574600000000002</v>
      </c>
    </row>
    <row r="5552" spans="1:6">
      <c r="A5552">
        <v>-1.467349</v>
      </c>
      <c r="B5552">
        <v>-1.612352</v>
      </c>
      <c r="C5552">
        <v>-0.40515299999999999</v>
      </c>
      <c r="D5552">
        <v>-0.70470900000000003</v>
      </c>
      <c r="E5552">
        <v>-0.33957300000000001</v>
      </c>
      <c r="F5552">
        <v>2.509814</v>
      </c>
    </row>
    <row r="5553" spans="1:6">
      <c r="A5553">
        <v>0.222138</v>
      </c>
      <c r="B5553">
        <v>0.52230200000000004</v>
      </c>
      <c r="C5553">
        <v>-1.1717789999999999</v>
      </c>
      <c r="D5553">
        <v>0.51530699999999996</v>
      </c>
      <c r="E5553">
        <v>-0.14349700000000001</v>
      </c>
      <c r="F5553">
        <v>-0.35246100000000002</v>
      </c>
    </row>
    <row r="5554" spans="1:6">
      <c r="A5554">
        <v>-0.549431</v>
      </c>
      <c r="B5554">
        <v>0.29500799999999999</v>
      </c>
      <c r="C5554">
        <v>-0.299155</v>
      </c>
      <c r="D5554">
        <v>-1.4339059999999999</v>
      </c>
      <c r="E5554">
        <v>1.2072080000000001</v>
      </c>
      <c r="F5554">
        <v>0.42222199999999999</v>
      </c>
    </row>
    <row r="5555" spans="1:6">
      <c r="A5555">
        <v>1.0273060000000001</v>
      </c>
      <c r="B5555">
        <v>2.94936</v>
      </c>
      <c r="C5555">
        <v>1.0796289999999999</v>
      </c>
      <c r="D5555">
        <v>1.6429800000000001</v>
      </c>
      <c r="E5555">
        <v>-0.41468500000000003</v>
      </c>
      <c r="F5555">
        <v>0.42222199999999999</v>
      </c>
    </row>
    <row r="5556" spans="1:6">
      <c r="A5556">
        <v>0.60418400000000005</v>
      </c>
      <c r="B5556">
        <v>0.45598100000000003</v>
      </c>
      <c r="C5556">
        <v>-0.53000400000000003</v>
      </c>
      <c r="D5556">
        <v>0.66221600000000003</v>
      </c>
      <c r="E5556">
        <v>-0.23668900000000001</v>
      </c>
      <c r="F5556">
        <v>-1.8877250000000001</v>
      </c>
    </row>
    <row r="5557" spans="1:6">
      <c r="A5557">
        <v>-2.2609340000000002</v>
      </c>
      <c r="B5557">
        <v>2.083361</v>
      </c>
      <c r="C5557">
        <v>-0.45867400000000003</v>
      </c>
      <c r="D5557">
        <v>0.42964400000000003</v>
      </c>
      <c r="E5557">
        <v>0.135848</v>
      </c>
      <c r="F5557">
        <v>-1.1192359999999999</v>
      </c>
    </row>
    <row r="5558" spans="1:6">
      <c r="A5558">
        <v>-0.22320300000000001</v>
      </c>
      <c r="B5558">
        <v>-2.0878220000000001</v>
      </c>
      <c r="C5558">
        <v>-2.4985240000000002</v>
      </c>
      <c r="D5558">
        <v>0.59207100000000001</v>
      </c>
      <c r="E5558">
        <v>-1.585493</v>
      </c>
      <c r="F5558">
        <v>-2.109642</v>
      </c>
    </row>
    <row r="5559" spans="1:6">
      <c r="A5559">
        <v>-2.8662700000000001</v>
      </c>
      <c r="B5559">
        <v>2.975041</v>
      </c>
      <c r="C5559">
        <v>-1.3419639999999999</v>
      </c>
      <c r="D5559">
        <v>-0.23817199999999999</v>
      </c>
      <c r="E5559">
        <v>-0.56594500000000003</v>
      </c>
      <c r="F5559">
        <v>-2.404633</v>
      </c>
    </row>
    <row r="5560" spans="1:6">
      <c r="A5560">
        <v>-1.8597090000000001</v>
      </c>
      <c r="B5560">
        <v>-0.83288399999999996</v>
      </c>
      <c r="C5560">
        <v>0.31161499999999998</v>
      </c>
      <c r="D5560">
        <v>1.1796549999999999</v>
      </c>
      <c r="E5560">
        <v>0.70372400000000002</v>
      </c>
      <c r="F5560">
        <v>-0.243533</v>
      </c>
    </row>
    <row r="5561" spans="1:6">
      <c r="A5561">
        <v>2.7426710000000001</v>
      </c>
      <c r="B5561">
        <v>-1.6873180000000001</v>
      </c>
      <c r="C5561">
        <v>-1.1709000000000001</v>
      </c>
      <c r="D5561">
        <v>-1.1779489999999999</v>
      </c>
      <c r="E5561">
        <v>-2.8877999999999999</v>
      </c>
      <c r="F5561">
        <v>-0.243533</v>
      </c>
    </row>
    <row r="5562" spans="1:6">
      <c r="A5562">
        <v>-0.79618800000000001</v>
      </c>
      <c r="B5562">
        <v>-1.3181750000000001</v>
      </c>
      <c r="C5562">
        <v>-4.4686999999999998E-2</v>
      </c>
      <c r="D5562">
        <v>-2.758054</v>
      </c>
      <c r="E5562">
        <v>-1.0783240000000001</v>
      </c>
      <c r="F5562">
        <v>-0.243533</v>
      </c>
    </row>
    <row r="5563" spans="1:6">
      <c r="A5563">
        <v>-2.455381</v>
      </c>
      <c r="B5563">
        <v>-0.79192399999999996</v>
      </c>
      <c r="C5563">
        <v>0.70478300000000005</v>
      </c>
      <c r="D5563">
        <v>-2.6077129999999999</v>
      </c>
      <c r="E5563">
        <v>-0.294983</v>
      </c>
      <c r="F5563">
        <v>-0.243533</v>
      </c>
    </row>
    <row r="5564" spans="1:6">
      <c r="A5564">
        <v>-1.2174450000000001</v>
      </c>
      <c r="B5564">
        <v>-1.3329</v>
      </c>
      <c r="C5564">
        <v>1.3283659999999999</v>
      </c>
      <c r="D5564">
        <v>-1.2252670000000001</v>
      </c>
      <c r="E5564">
        <v>-0.67576700000000001</v>
      </c>
      <c r="F5564">
        <v>1.04819</v>
      </c>
    </row>
    <row r="5565" spans="1:6">
      <c r="A5565">
        <v>5.9659999999999999E-3</v>
      </c>
      <c r="B5565">
        <v>-1.380309</v>
      </c>
      <c r="C5565">
        <v>0.37922299999999998</v>
      </c>
      <c r="D5565">
        <v>1.309842</v>
      </c>
      <c r="E5565">
        <v>-1.381267</v>
      </c>
      <c r="F5565">
        <v>1.04819</v>
      </c>
    </row>
    <row r="5566" spans="1:6">
      <c r="A5566">
        <v>-0.23120199999999999</v>
      </c>
      <c r="B5566">
        <v>-0.12642900000000001</v>
      </c>
      <c r="C5566">
        <v>-0.70034300000000005</v>
      </c>
      <c r="D5566">
        <v>0.96718099999999996</v>
      </c>
      <c r="E5566">
        <v>-0.95380399999999999</v>
      </c>
      <c r="F5566">
        <v>0.70728000000000002</v>
      </c>
    </row>
    <row r="5567" spans="1:6">
      <c r="A5567">
        <v>-0.86255199999999999</v>
      </c>
      <c r="B5567">
        <v>-3.0800320000000001</v>
      </c>
      <c r="C5567">
        <v>0.42696299999999998</v>
      </c>
      <c r="D5567">
        <v>-0.82189400000000001</v>
      </c>
      <c r="E5567">
        <v>-1.6754659999999999</v>
      </c>
      <c r="F5567">
        <v>-0.32115100000000002</v>
      </c>
    </row>
    <row r="5568" spans="1:6">
      <c r="A5568">
        <v>1.1819789999999999</v>
      </c>
      <c r="B5568">
        <v>-3.0558070000000002</v>
      </c>
      <c r="C5568">
        <v>0.47123100000000001</v>
      </c>
      <c r="D5568">
        <v>-0.53020299999999998</v>
      </c>
      <c r="E5568">
        <v>1.543291</v>
      </c>
      <c r="F5568">
        <v>-0.32115100000000002</v>
      </c>
    </row>
    <row r="5569" spans="1:6">
      <c r="A5569">
        <v>-2.834965</v>
      </c>
      <c r="B5569">
        <v>0.52576299999999998</v>
      </c>
      <c r="C5569">
        <v>0.489568</v>
      </c>
      <c r="D5569">
        <v>7.9499E-2</v>
      </c>
      <c r="E5569">
        <v>-0.88577399999999995</v>
      </c>
      <c r="F5569">
        <v>-1.18388</v>
      </c>
    </row>
    <row r="5570" spans="1:6">
      <c r="A5570">
        <v>1.0678890000000001</v>
      </c>
      <c r="B5570">
        <v>-1.822662</v>
      </c>
      <c r="C5570">
        <v>0.53343799999999997</v>
      </c>
      <c r="D5570">
        <v>-0.96151200000000003</v>
      </c>
      <c r="E5570">
        <v>0.62742799999999999</v>
      </c>
      <c r="F5570">
        <v>-0.276148</v>
      </c>
    </row>
    <row r="5571" spans="1:6">
      <c r="A5571">
        <v>-0.416099</v>
      </c>
      <c r="B5571">
        <v>-1.5470120000000001</v>
      </c>
      <c r="C5571">
        <v>-0.42485499999999998</v>
      </c>
      <c r="D5571">
        <v>1.61076</v>
      </c>
      <c r="E5571">
        <v>1.5497970000000001</v>
      </c>
      <c r="F5571">
        <v>0.52012000000000003</v>
      </c>
    </row>
    <row r="5572" spans="1:6">
      <c r="A5572">
        <v>1.2305870000000001</v>
      </c>
      <c r="B5572">
        <v>-0.36523299999999997</v>
      </c>
      <c r="C5572">
        <v>-1.2754730000000001</v>
      </c>
      <c r="D5572">
        <v>-2.8127870000000001</v>
      </c>
      <c r="E5572">
        <v>-0.23735600000000001</v>
      </c>
      <c r="F5572">
        <v>0.52012000000000003</v>
      </c>
    </row>
    <row r="5573" spans="1:6">
      <c r="A5573">
        <v>-2.4099370000000002</v>
      </c>
      <c r="B5573">
        <v>-0.125199</v>
      </c>
      <c r="C5573">
        <v>-0.79730900000000005</v>
      </c>
      <c r="D5573">
        <v>-1.4967140000000001</v>
      </c>
      <c r="E5573">
        <v>0.133022</v>
      </c>
      <c r="F5573">
        <v>0.52012000000000003</v>
      </c>
    </row>
    <row r="5574" spans="1:6">
      <c r="A5574">
        <v>2.3743590000000001</v>
      </c>
      <c r="B5574">
        <v>0.368898</v>
      </c>
      <c r="C5574">
        <v>0.49657699999999999</v>
      </c>
      <c r="D5574">
        <v>0.13641300000000001</v>
      </c>
      <c r="E5574">
        <v>-0.78086800000000001</v>
      </c>
      <c r="F5574">
        <v>1.568057</v>
      </c>
    </row>
    <row r="5575" spans="1:6">
      <c r="A5575">
        <v>-2.2667790000000001</v>
      </c>
      <c r="B5575">
        <v>-0.44373499999999999</v>
      </c>
      <c r="C5575">
        <v>1.8770999999999999E-2</v>
      </c>
      <c r="D5575">
        <v>-0.98198600000000003</v>
      </c>
      <c r="E5575">
        <v>1.161843</v>
      </c>
      <c r="F5575">
        <v>0.73998799999999998</v>
      </c>
    </row>
    <row r="5576" spans="1:6">
      <c r="A5576">
        <v>-0.84885100000000002</v>
      </c>
      <c r="B5576">
        <v>-0.91589399999999999</v>
      </c>
      <c r="C5576">
        <v>0.288414</v>
      </c>
      <c r="D5576">
        <v>0.63725399999999999</v>
      </c>
      <c r="E5576">
        <v>2.7401610000000001</v>
      </c>
      <c r="F5576">
        <v>0.73998799999999998</v>
      </c>
    </row>
    <row r="5577" spans="1:6">
      <c r="A5577">
        <v>-0.48783799999999999</v>
      </c>
      <c r="B5577">
        <v>7.5120999999999993E-2</v>
      </c>
      <c r="C5577">
        <v>-1.2930280000000001</v>
      </c>
      <c r="D5577">
        <v>0.33896199999999999</v>
      </c>
      <c r="E5577">
        <v>-0.65186299999999997</v>
      </c>
      <c r="F5577">
        <v>-8.0960000000000008E-3</v>
      </c>
    </row>
    <row r="5578" spans="1:6">
      <c r="A5578">
        <v>2.830063</v>
      </c>
      <c r="B5578">
        <v>1.1443019999999999</v>
      </c>
      <c r="C5578">
        <v>1.1822170000000001</v>
      </c>
      <c r="D5578">
        <v>-1.730046</v>
      </c>
      <c r="E5578">
        <v>-0.51436999999999999</v>
      </c>
      <c r="F5578">
        <v>-8.0960000000000008E-3</v>
      </c>
    </row>
    <row r="5579" spans="1:6">
      <c r="A5579">
        <v>-3.0565549999999999</v>
      </c>
      <c r="B5579">
        <v>-0.99612199999999995</v>
      </c>
      <c r="C5579">
        <v>1.250564</v>
      </c>
      <c r="D5579">
        <v>0.91868499999999997</v>
      </c>
      <c r="E5579">
        <v>0.68048500000000001</v>
      </c>
      <c r="F5579">
        <v>1.3548899999999999</v>
      </c>
    </row>
    <row r="5580" spans="1:6">
      <c r="A5580">
        <v>2.7271519999999998</v>
      </c>
      <c r="B5580">
        <v>-0.736877</v>
      </c>
      <c r="C5580">
        <v>3.5878E-2</v>
      </c>
      <c r="D5580">
        <v>0.12298199999999999</v>
      </c>
      <c r="E5580">
        <v>-0.32887300000000003</v>
      </c>
      <c r="F5580">
        <v>0.81845100000000004</v>
      </c>
    </row>
    <row r="5581" spans="1:6">
      <c r="A5581">
        <v>-0.239979</v>
      </c>
      <c r="B5581">
        <v>1.417764</v>
      </c>
      <c r="C5581">
        <v>1.7036530000000001</v>
      </c>
      <c r="D5581">
        <v>-1.063963</v>
      </c>
      <c r="E5581">
        <v>0.478572</v>
      </c>
      <c r="F5581">
        <v>0.81845100000000004</v>
      </c>
    </row>
    <row r="5582" spans="1:6">
      <c r="A5582">
        <v>-7.8720000000000005E-3</v>
      </c>
      <c r="B5582">
        <v>3.0629279999999999</v>
      </c>
      <c r="C5582">
        <v>0.67656799999999995</v>
      </c>
      <c r="D5582">
        <v>-3.0169510000000002</v>
      </c>
      <c r="E5582">
        <v>5.7866000000000001E-2</v>
      </c>
      <c r="F5582">
        <v>-8.9371999999999993E-2</v>
      </c>
    </row>
    <row r="5583" spans="1:6">
      <c r="A5583">
        <v>-1.866215</v>
      </c>
      <c r="B5583">
        <v>-2.3551899999999999</v>
      </c>
      <c r="C5583">
        <v>-0.37484099999999998</v>
      </c>
      <c r="D5583">
        <v>-0.53302099999999997</v>
      </c>
      <c r="E5583">
        <v>0.92172500000000002</v>
      </c>
      <c r="F5583">
        <v>-8.9371999999999993E-2</v>
      </c>
    </row>
    <row r="5584" spans="1:6">
      <c r="A5584">
        <v>-0.57104100000000002</v>
      </c>
      <c r="B5584">
        <v>-0.46238000000000001</v>
      </c>
      <c r="C5584">
        <v>0.37106099999999997</v>
      </c>
      <c r="D5584">
        <v>-0.60999300000000001</v>
      </c>
      <c r="E5584">
        <v>1.435303</v>
      </c>
      <c r="F5584">
        <v>-0.62640700000000005</v>
      </c>
    </row>
    <row r="5585" spans="1:6">
      <c r="A5585">
        <v>-1.155861</v>
      </c>
      <c r="B5585">
        <v>-2.1154769999999998</v>
      </c>
      <c r="C5585">
        <v>-1.1629290000000001</v>
      </c>
      <c r="D5585">
        <v>1.0751569999999999</v>
      </c>
      <c r="E5585">
        <v>1.2728029999999999</v>
      </c>
      <c r="F5585">
        <v>-0.96956500000000001</v>
      </c>
    </row>
    <row r="5586" spans="1:6">
      <c r="A5586">
        <v>-1.0723720000000001</v>
      </c>
      <c r="B5586">
        <v>0.79091999999999996</v>
      </c>
      <c r="C5586">
        <v>0.40816000000000002</v>
      </c>
      <c r="D5586">
        <v>1.437784</v>
      </c>
      <c r="E5586">
        <v>0.50067300000000003</v>
      </c>
      <c r="F5586">
        <v>-0.96956500000000001</v>
      </c>
    </row>
    <row r="5587" spans="1:6">
      <c r="A5587">
        <v>-9.4111E-2</v>
      </c>
      <c r="B5587">
        <v>1.639435</v>
      </c>
      <c r="C5587">
        <v>2.2390000000000001E-3</v>
      </c>
      <c r="D5587">
        <v>-1.110182</v>
      </c>
      <c r="E5587">
        <v>-0.26165100000000002</v>
      </c>
      <c r="F5587">
        <v>1.333E-2</v>
      </c>
    </row>
    <row r="5588" spans="1:6">
      <c r="A5588">
        <v>-1.507093</v>
      </c>
      <c r="B5588">
        <v>-0.77725900000000003</v>
      </c>
      <c r="C5588">
        <v>-0.65762699999999996</v>
      </c>
      <c r="D5588">
        <v>-0.14242199999999999</v>
      </c>
      <c r="E5588">
        <v>-2.4060280000000001</v>
      </c>
      <c r="F5588">
        <v>1.333E-2</v>
      </c>
    </row>
    <row r="5589" spans="1:6">
      <c r="A5589">
        <v>0.13670399999999999</v>
      </c>
      <c r="B5589">
        <v>-1.1675530000000001</v>
      </c>
      <c r="C5589">
        <v>-2.1355050000000002</v>
      </c>
      <c r="D5589">
        <v>9.4086000000000003E-2</v>
      </c>
      <c r="E5589">
        <v>0.61234100000000002</v>
      </c>
      <c r="F5589">
        <v>1.333E-2</v>
      </c>
    </row>
    <row r="5590" spans="1:6">
      <c r="A5590">
        <v>0.64664100000000002</v>
      </c>
      <c r="B5590">
        <v>-2.4057810000000002</v>
      </c>
      <c r="C5590">
        <v>1.0061329999999999</v>
      </c>
      <c r="D5590">
        <v>-0.54562100000000002</v>
      </c>
      <c r="E5590">
        <v>-0.95570200000000005</v>
      </c>
      <c r="F5590">
        <v>0.85397699999999999</v>
      </c>
    </row>
    <row r="5591" spans="1:6">
      <c r="A5591">
        <v>0.33701700000000001</v>
      </c>
      <c r="B5591">
        <v>1.7041660000000001</v>
      </c>
      <c r="C5591">
        <v>3.4271999999999997E-2</v>
      </c>
      <c r="D5591">
        <v>1.047987</v>
      </c>
      <c r="E5591">
        <v>-0.95576399999999995</v>
      </c>
      <c r="F5591">
        <v>0.85397699999999999</v>
      </c>
    </row>
    <row r="5592" spans="1:6">
      <c r="A5592">
        <v>-0.467997</v>
      </c>
      <c r="B5592">
        <v>2.2089720000000002</v>
      </c>
      <c r="C5592">
        <v>-0.41270600000000002</v>
      </c>
      <c r="D5592">
        <v>0.32214399999999999</v>
      </c>
      <c r="E5592">
        <v>-0.49214599999999997</v>
      </c>
      <c r="F5592">
        <v>-0.10437299999999999</v>
      </c>
    </row>
    <row r="5593" spans="1:6">
      <c r="A5593">
        <v>-1.620806</v>
      </c>
      <c r="B5593">
        <v>-1.018804</v>
      </c>
      <c r="C5593">
        <v>1.17855</v>
      </c>
      <c r="D5593">
        <v>-0.40757300000000002</v>
      </c>
      <c r="E5593">
        <v>-0.23320299999999999</v>
      </c>
      <c r="F5593">
        <v>-0.10437299999999999</v>
      </c>
    </row>
    <row r="5594" spans="1:6">
      <c r="A5594">
        <v>0.87878500000000004</v>
      </c>
      <c r="B5594">
        <v>-2.1160999999999999</v>
      </c>
      <c r="C5594">
        <v>-1.7634540000000001</v>
      </c>
      <c r="D5594">
        <v>1.719012</v>
      </c>
      <c r="E5594">
        <v>-0.88461900000000004</v>
      </c>
      <c r="F5594">
        <v>-0.10437299999999999</v>
      </c>
    </row>
    <row r="5595" spans="1:6">
      <c r="A5595">
        <v>-3.0297489999999998</v>
      </c>
      <c r="B5595">
        <v>1.456051</v>
      </c>
      <c r="C5595">
        <v>-1.0766389999999999</v>
      </c>
      <c r="D5595">
        <v>-1.0836190000000001</v>
      </c>
      <c r="E5595">
        <v>1.8329759999999999</v>
      </c>
      <c r="F5595">
        <v>-0.10437299999999999</v>
      </c>
    </row>
    <row r="5596" spans="1:6">
      <c r="A5596">
        <v>-1.3713610000000001</v>
      </c>
      <c r="B5596">
        <v>0.857298</v>
      </c>
      <c r="C5596">
        <v>4.4990000000000004E-3</v>
      </c>
      <c r="D5596">
        <v>2.0180250000000002</v>
      </c>
      <c r="E5596">
        <v>0.86826700000000001</v>
      </c>
      <c r="F5596">
        <v>-0.10437299999999999</v>
      </c>
    </row>
    <row r="5597" spans="1:6">
      <c r="A5597">
        <v>0.96080200000000004</v>
      </c>
      <c r="B5597">
        <v>1.13669</v>
      </c>
      <c r="C5597">
        <v>0.80374299999999999</v>
      </c>
      <c r="D5597">
        <v>-1.144962</v>
      </c>
      <c r="E5597">
        <v>-0.46557999999999999</v>
      </c>
      <c r="F5597">
        <v>0.87156599999999995</v>
      </c>
    </row>
    <row r="5598" spans="1:6">
      <c r="A5598">
        <v>1.994966</v>
      </c>
      <c r="B5598">
        <v>2.610236</v>
      </c>
      <c r="C5598">
        <v>-0.12039800000000001</v>
      </c>
      <c r="D5598">
        <v>-0.91868700000000003</v>
      </c>
      <c r="E5598">
        <v>1.026589</v>
      </c>
      <c r="F5598">
        <v>0.84737899999999999</v>
      </c>
    </row>
    <row r="5599" spans="1:6">
      <c r="A5599">
        <v>6.2980999999999995E-2</v>
      </c>
      <c r="B5599">
        <v>1.250189</v>
      </c>
      <c r="C5599">
        <v>-0.88699300000000003</v>
      </c>
      <c r="D5599">
        <v>0.53977200000000003</v>
      </c>
      <c r="E5599">
        <v>-0.232289</v>
      </c>
      <c r="F5599">
        <v>-0.26317200000000002</v>
      </c>
    </row>
    <row r="5600" spans="1:6">
      <c r="A5600">
        <v>1.9860519999999999</v>
      </c>
      <c r="B5600">
        <v>-2.332586</v>
      </c>
      <c r="C5600">
        <v>0.52351499999999995</v>
      </c>
      <c r="D5600">
        <v>-0.50309400000000004</v>
      </c>
      <c r="E5600">
        <v>0.32624399999999998</v>
      </c>
      <c r="F5600">
        <v>-0.35535600000000001</v>
      </c>
    </row>
    <row r="5601" spans="1:6">
      <c r="A5601">
        <v>0.55693099999999995</v>
      </c>
      <c r="B5601">
        <v>1.372274</v>
      </c>
      <c r="C5601">
        <v>1.429368</v>
      </c>
      <c r="D5601">
        <v>-0.50791900000000001</v>
      </c>
      <c r="E5601">
        <v>2.6983440000000001</v>
      </c>
      <c r="F5601">
        <v>0.68486400000000003</v>
      </c>
    </row>
    <row r="5602" spans="1:6">
      <c r="A5602">
        <v>0.80535199999999996</v>
      </c>
      <c r="B5602">
        <v>-1.976267</v>
      </c>
      <c r="C5602">
        <v>-0.410333</v>
      </c>
      <c r="D5602">
        <v>-7.7946000000000001E-2</v>
      </c>
      <c r="E5602">
        <v>0.664964</v>
      </c>
      <c r="F5602">
        <v>0.68486400000000003</v>
      </c>
    </row>
    <row r="5603" spans="1:6">
      <c r="A5603">
        <v>-5.8539999999999998E-3</v>
      </c>
      <c r="B5603">
        <v>-2.7901940000000001</v>
      </c>
      <c r="C5603">
        <v>-1.1645239999999999</v>
      </c>
      <c r="D5603">
        <v>0.56903700000000002</v>
      </c>
      <c r="E5603">
        <v>0.28068900000000002</v>
      </c>
      <c r="F5603">
        <v>0.68486400000000003</v>
      </c>
    </row>
    <row r="5604" spans="1:6">
      <c r="A5604">
        <v>1.671249</v>
      </c>
      <c r="B5604">
        <v>-1.8657330000000001</v>
      </c>
      <c r="C5604">
        <v>-2.2011219999999998</v>
      </c>
      <c r="D5604">
        <v>2.5572170000000001</v>
      </c>
      <c r="E5604">
        <v>-0.16822500000000001</v>
      </c>
      <c r="F5604">
        <v>-0.41470200000000002</v>
      </c>
    </row>
    <row r="5605" spans="1:6">
      <c r="A5605">
        <v>2.051437</v>
      </c>
      <c r="B5605">
        <v>-1.434796</v>
      </c>
      <c r="C5605">
        <v>-7.571E-2</v>
      </c>
      <c r="D5605">
        <v>0.32706200000000002</v>
      </c>
      <c r="E5605">
        <v>0.24417</v>
      </c>
      <c r="F5605">
        <v>-0.41470200000000002</v>
      </c>
    </row>
    <row r="5606" spans="1:6">
      <c r="A5606">
        <v>1.6017950000000001</v>
      </c>
      <c r="B5606">
        <v>-2.0458669999999999</v>
      </c>
      <c r="C5606">
        <v>0.75406600000000001</v>
      </c>
      <c r="D5606">
        <v>-0.21453900000000001</v>
      </c>
      <c r="E5606">
        <v>1.464102</v>
      </c>
      <c r="F5606">
        <v>-0.41470200000000002</v>
      </c>
    </row>
    <row r="5607" spans="1:6">
      <c r="A5607">
        <v>0.43970199999999998</v>
      </c>
      <c r="B5607">
        <v>0.44276100000000002</v>
      </c>
      <c r="C5607">
        <v>0.175345</v>
      </c>
      <c r="D5607">
        <v>-1.3781920000000001</v>
      </c>
      <c r="E5607">
        <v>-0.19891900000000001</v>
      </c>
      <c r="F5607">
        <v>-0.41470200000000002</v>
      </c>
    </row>
    <row r="5608" spans="1:6">
      <c r="A5608">
        <v>-0.87176600000000004</v>
      </c>
      <c r="B5608">
        <v>1.6756610000000001</v>
      </c>
      <c r="C5608">
        <v>0.68376000000000003</v>
      </c>
      <c r="D5608">
        <v>1.8377140000000001</v>
      </c>
      <c r="E5608">
        <v>0.60666299999999995</v>
      </c>
      <c r="F5608">
        <v>-0.41470200000000002</v>
      </c>
    </row>
    <row r="5609" spans="1:6">
      <c r="A5609">
        <v>-0.66744999999999999</v>
      </c>
      <c r="B5609">
        <v>-2.7246929999999998</v>
      </c>
      <c r="C5609">
        <v>-1.7454080000000001</v>
      </c>
      <c r="D5609">
        <v>3.4222000000000002E-2</v>
      </c>
      <c r="E5609">
        <v>-1.01231</v>
      </c>
      <c r="F5609">
        <v>-0.41470200000000002</v>
      </c>
    </row>
    <row r="5610" spans="1:6">
      <c r="A5610">
        <v>-0.980124</v>
      </c>
      <c r="B5610">
        <v>-0.78454400000000002</v>
      </c>
      <c r="C5610">
        <v>1.9840949999999999</v>
      </c>
      <c r="D5610">
        <v>0.87863599999999997</v>
      </c>
      <c r="E5610">
        <v>0.66242100000000004</v>
      </c>
      <c r="F5610">
        <v>-0.83314699999999997</v>
      </c>
    </row>
    <row r="5611" spans="1:6">
      <c r="A5611">
        <v>2.3073039999999998</v>
      </c>
      <c r="B5611">
        <v>2.945484</v>
      </c>
      <c r="C5611">
        <v>-0.961588</v>
      </c>
      <c r="D5611">
        <v>-0.239451</v>
      </c>
      <c r="E5611">
        <v>2.6727249999999998</v>
      </c>
      <c r="F5611">
        <v>1.462534</v>
      </c>
    </row>
    <row r="5612" spans="1:6">
      <c r="A5612">
        <v>2.0414599999999998</v>
      </c>
      <c r="B5612">
        <v>2.226763</v>
      </c>
      <c r="C5612">
        <v>0.54715499999999995</v>
      </c>
      <c r="D5612">
        <v>-0.29211100000000001</v>
      </c>
      <c r="E5612">
        <v>-0.66296900000000003</v>
      </c>
      <c r="F5612">
        <v>-1.4345220000000001</v>
      </c>
    </row>
    <row r="5613" spans="1:6">
      <c r="A5613">
        <v>0.18478700000000001</v>
      </c>
      <c r="B5613">
        <v>0.86428499999999997</v>
      </c>
      <c r="C5613">
        <v>-2.412785</v>
      </c>
      <c r="D5613">
        <v>-0.94998300000000002</v>
      </c>
      <c r="E5613">
        <v>1.203546</v>
      </c>
      <c r="F5613">
        <v>-1.0474330000000001</v>
      </c>
    </row>
    <row r="5614" spans="1:6">
      <c r="A5614">
        <v>-0.30883300000000002</v>
      </c>
      <c r="B5614">
        <v>-5.7026E-2</v>
      </c>
      <c r="C5614">
        <v>1.507366</v>
      </c>
      <c r="D5614">
        <v>1.0657570000000001</v>
      </c>
      <c r="E5614">
        <v>1.01919</v>
      </c>
      <c r="F5614">
        <v>4.3976000000000001E-2</v>
      </c>
    </row>
    <row r="5615" spans="1:6">
      <c r="A5615">
        <v>0.85381099999999999</v>
      </c>
      <c r="B5615">
        <v>-2.1508310000000002</v>
      </c>
      <c r="C5615">
        <v>-2.2227440000000001</v>
      </c>
      <c r="D5615">
        <v>-0.64573000000000003</v>
      </c>
      <c r="E5615">
        <v>0.47329100000000002</v>
      </c>
      <c r="F5615">
        <v>4.3976000000000001E-2</v>
      </c>
    </row>
    <row r="5616" spans="1:6">
      <c r="A5616">
        <v>0.46599200000000002</v>
      </c>
      <c r="B5616">
        <v>0.96218999999999999</v>
      </c>
      <c r="C5616">
        <v>0.67915499999999995</v>
      </c>
      <c r="D5616">
        <v>-0.29456199999999999</v>
      </c>
      <c r="E5616">
        <v>0.60427200000000003</v>
      </c>
      <c r="F5616">
        <v>0.31231199999999998</v>
      </c>
    </row>
    <row r="5617" spans="1:6">
      <c r="A5617">
        <v>1.240089</v>
      </c>
      <c r="B5617">
        <v>2.9667500000000002</v>
      </c>
      <c r="C5617">
        <v>0.49047400000000002</v>
      </c>
      <c r="D5617">
        <v>0.10567799999999999</v>
      </c>
      <c r="E5617">
        <v>-0.38524199999999997</v>
      </c>
      <c r="F5617">
        <v>0.14627499999999999</v>
      </c>
    </row>
    <row r="5618" spans="1:6">
      <c r="A5618">
        <v>-2.4093830000000001</v>
      </c>
      <c r="B5618">
        <v>2.3288959999999999</v>
      </c>
      <c r="C5618">
        <v>-0.34468799999999999</v>
      </c>
      <c r="D5618">
        <v>0.38509100000000002</v>
      </c>
      <c r="E5618">
        <v>-1.675146</v>
      </c>
      <c r="F5618">
        <v>0.14627499999999999</v>
      </c>
    </row>
    <row r="5619" spans="1:6">
      <c r="A5619">
        <v>-0.84938800000000003</v>
      </c>
      <c r="B5619">
        <v>-3.1400980000000001</v>
      </c>
      <c r="C5619">
        <v>-0.478024</v>
      </c>
      <c r="D5619">
        <v>0.79162600000000005</v>
      </c>
      <c r="E5619">
        <v>0.50111899999999998</v>
      </c>
      <c r="F5619">
        <v>-0.92792399999999997</v>
      </c>
    </row>
    <row r="5620" spans="1:6">
      <c r="A5620">
        <v>0.96236200000000005</v>
      </c>
      <c r="B5620">
        <v>-0.106326</v>
      </c>
      <c r="C5620">
        <v>2.3738679999999999</v>
      </c>
      <c r="D5620">
        <v>-0.37603999999999999</v>
      </c>
      <c r="E5620">
        <v>-0.12184499999999999</v>
      </c>
      <c r="F5620">
        <v>-0.40703299999999998</v>
      </c>
    </row>
    <row r="5621" spans="1:6">
      <c r="A5621">
        <v>-2.486202</v>
      </c>
      <c r="B5621">
        <v>2.2946659999999999</v>
      </c>
      <c r="C5621">
        <v>-0.73011999999999999</v>
      </c>
      <c r="D5621">
        <v>0.23310500000000001</v>
      </c>
      <c r="E5621">
        <v>-0.61094499999999996</v>
      </c>
      <c r="F5621">
        <v>-0.26739499999999999</v>
      </c>
    </row>
    <row r="5622" spans="1:6">
      <c r="A5622">
        <v>2.5301279999999999</v>
      </c>
      <c r="B5622">
        <v>0.85304500000000005</v>
      </c>
      <c r="C5622">
        <v>-0.55154599999999998</v>
      </c>
      <c r="D5622">
        <v>-0.33698899999999998</v>
      </c>
      <c r="E5622">
        <v>-1.8417749999999999</v>
      </c>
      <c r="F5622">
        <v>0.22745099999999999</v>
      </c>
    </row>
    <row r="5623" spans="1:6">
      <c r="A5623">
        <v>0.46919300000000003</v>
      </c>
      <c r="B5623">
        <v>-1.444391</v>
      </c>
      <c r="C5623">
        <v>2.0556239999999999</v>
      </c>
      <c r="D5623">
        <v>0.35625899999999999</v>
      </c>
      <c r="E5623">
        <v>0.40698400000000001</v>
      </c>
      <c r="F5623">
        <v>-1.1296E-2</v>
      </c>
    </row>
    <row r="5624" spans="1:6">
      <c r="A5624">
        <v>-2.7519619999999998</v>
      </c>
      <c r="B5624">
        <v>-0.51919499999999996</v>
      </c>
      <c r="C5624">
        <v>-0.28976800000000003</v>
      </c>
      <c r="D5624">
        <v>-0.35112199999999999</v>
      </c>
      <c r="E5624">
        <v>0.437336</v>
      </c>
      <c r="F5624">
        <v>0.63768999999999998</v>
      </c>
    </row>
    <row r="5625" spans="1:6">
      <c r="A5625">
        <v>-2.6692719999999999</v>
      </c>
      <c r="B5625">
        <v>-0.50714599999999999</v>
      </c>
      <c r="C5625">
        <v>-0.27423700000000001</v>
      </c>
      <c r="D5625">
        <v>-0.15238199999999999</v>
      </c>
      <c r="E5625">
        <v>0.53110199999999996</v>
      </c>
      <c r="F5625">
        <v>1.962793</v>
      </c>
    </row>
    <row r="5626" spans="1:6">
      <c r="A5626">
        <v>1.8168530000000001</v>
      </c>
      <c r="B5626">
        <v>-0.57369599999999998</v>
      </c>
      <c r="C5626">
        <v>-1.168282</v>
      </c>
      <c r="D5626">
        <v>-1.390382</v>
      </c>
      <c r="E5626">
        <v>-1.058108</v>
      </c>
      <c r="F5626">
        <v>1.3408340000000001</v>
      </c>
    </row>
    <row r="5627" spans="1:6">
      <c r="A5627">
        <v>-0.241177</v>
      </c>
      <c r="B5627">
        <v>0.61282899999999996</v>
      </c>
      <c r="C5627">
        <v>0.72059399999999996</v>
      </c>
      <c r="D5627">
        <v>-0.44867200000000002</v>
      </c>
      <c r="E5627">
        <v>1.507833</v>
      </c>
      <c r="F5627">
        <v>1.3408340000000001</v>
      </c>
    </row>
    <row r="5628" spans="1:6">
      <c r="A5628">
        <v>2.8845990000000001</v>
      </c>
      <c r="B5628">
        <v>-0.190583</v>
      </c>
      <c r="C5628">
        <v>-1.9088890000000001</v>
      </c>
      <c r="D5628">
        <v>1.326835</v>
      </c>
      <c r="E5628">
        <v>-5.3088999999999997E-2</v>
      </c>
      <c r="F5628">
        <v>-9.6647999999999998E-2</v>
      </c>
    </row>
    <row r="5629" spans="1:6">
      <c r="A5629">
        <v>-2.6954349999999998</v>
      </c>
      <c r="B5629">
        <v>-3.098535</v>
      </c>
      <c r="C5629">
        <v>3.090239</v>
      </c>
      <c r="D5629">
        <v>-0.977186</v>
      </c>
      <c r="E5629">
        <v>0.10571899999999999</v>
      </c>
      <c r="F5629">
        <v>-9.6647999999999998E-2</v>
      </c>
    </row>
    <row r="5630" spans="1:6">
      <c r="A5630">
        <v>0.39929799999999999</v>
      </c>
      <c r="B5630">
        <v>-1.7068209999999999</v>
      </c>
      <c r="C5630">
        <v>1.616209</v>
      </c>
      <c r="D5630">
        <v>1.816902</v>
      </c>
      <c r="E5630">
        <v>0.31789899999999999</v>
      </c>
      <c r="F5630">
        <v>0.22731499999999999</v>
      </c>
    </row>
    <row r="5631" spans="1:6">
      <c r="A5631">
        <v>-1.565412</v>
      </c>
      <c r="B5631">
        <v>0.15362300000000001</v>
      </c>
      <c r="C5631">
        <v>0.67716799999999999</v>
      </c>
      <c r="D5631">
        <v>-0.74461200000000005</v>
      </c>
      <c r="E5631">
        <v>-0.51916700000000005</v>
      </c>
      <c r="F5631">
        <v>0.22731499999999999</v>
      </c>
    </row>
    <row r="5632" spans="1:6">
      <c r="A5632">
        <v>-1.972275</v>
      </c>
      <c r="B5632">
        <v>-0.75814300000000001</v>
      </c>
      <c r="C5632">
        <v>-0.71353999999999995</v>
      </c>
      <c r="D5632">
        <v>-2.4494999999999999E-2</v>
      </c>
      <c r="E5632">
        <v>-0.11985999999999999</v>
      </c>
      <c r="F5632">
        <v>0.22731499999999999</v>
      </c>
    </row>
    <row r="5633" spans="1:6">
      <c r="A5633">
        <v>0.17305200000000001</v>
      </c>
      <c r="B5633">
        <v>0.28578900000000002</v>
      </c>
      <c r="C5633">
        <v>-1.39899</v>
      </c>
      <c r="D5633">
        <v>0.27834100000000001</v>
      </c>
      <c r="E5633">
        <v>-1.5923560000000001</v>
      </c>
      <c r="F5633">
        <v>0.22731499999999999</v>
      </c>
    </row>
    <row r="5634" spans="1:6">
      <c r="A5634">
        <v>-0.90900999999999998</v>
      </c>
      <c r="B5634">
        <v>-2.6148030000000002</v>
      </c>
      <c r="C5634">
        <v>3.0056880000000001</v>
      </c>
      <c r="D5634">
        <v>0.90792200000000001</v>
      </c>
      <c r="E5634">
        <v>0.23674500000000001</v>
      </c>
      <c r="F5634">
        <v>0.107638</v>
      </c>
    </row>
    <row r="5635" spans="1:6">
      <c r="A5635">
        <v>1.899057</v>
      </c>
      <c r="B5635">
        <v>4.1216999999999997E-2</v>
      </c>
      <c r="C5635">
        <v>-6.1879000000000003E-2</v>
      </c>
      <c r="D5635">
        <v>-0.94739799999999996</v>
      </c>
      <c r="E5635">
        <v>1.252502</v>
      </c>
      <c r="F5635">
        <v>0.107638</v>
      </c>
    </row>
    <row r="5636" spans="1:6">
      <c r="A5636">
        <v>-0.62238000000000004</v>
      </c>
      <c r="B5636">
        <v>0.32702599999999998</v>
      </c>
      <c r="C5636">
        <v>0.421317</v>
      </c>
      <c r="D5636">
        <v>-0.39176499999999997</v>
      </c>
      <c r="E5636">
        <v>-0.39209699999999997</v>
      </c>
      <c r="F5636">
        <v>0.107638</v>
      </c>
    </row>
    <row r="5637" spans="1:6">
      <c r="A5637">
        <v>1.3450150000000001</v>
      </c>
      <c r="B5637">
        <v>-1.208888</v>
      </c>
      <c r="C5637">
        <v>1.648528</v>
      </c>
      <c r="D5637">
        <v>0.954129</v>
      </c>
      <c r="E5637">
        <v>0.78690599999999999</v>
      </c>
      <c r="F5637">
        <v>0.33052300000000001</v>
      </c>
    </row>
    <row r="5638" spans="1:6">
      <c r="A5638">
        <v>1.4493119999999999</v>
      </c>
      <c r="B5638">
        <v>-1.9737210000000001</v>
      </c>
      <c r="C5638">
        <v>-0.72838800000000004</v>
      </c>
      <c r="D5638">
        <v>0.100428</v>
      </c>
      <c r="E5638">
        <v>0.77643399999999996</v>
      </c>
      <c r="F5638">
        <v>0.33052300000000001</v>
      </c>
    </row>
    <row r="5639" spans="1:6">
      <c r="A5639">
        <v>1.216242</v>
      </c>
      <c r="B5639">
        <v>-0.97893600000000003</v>
      </c>
      <c r="C5639">
        <v>-0.182029</v>
      </c>
      <c r="D5639">
        <v>-1.477147</v>
      </c>
      <c r="E5639">
        <v>-2.499037</v>
      </c>
      <c r="F5639">
        <v>-0.71828899999999996</v>
      </c>
    </row>
    <row r="5640" spans="1:6">
      <c r="A5640">
        <v>-0.14988000000000001</v>
      </c>
      <c r="B5640">
        <v>-0.78467600000000004</v>
      </c>
      <c r="C5640">
        <v>-0.51806600000000003</v>
      </c>
      <c r="D5640">
        <v>0.537026</v>
      </c>
      <c r="E5640">
        <v>0.77213100000000001</v>
      </c>
      <c r="F5640">
        <v>-0.68240900000000004</v>
      </c>
    </row>
    <row r="5641" spans="1:6">
      <c r="A5641">
        <v>-9.4714000000000007E-2</v>
      </c>
      <c r="B5641">
        <v>-2.9686729999999999</v>
      </c>
      <c r="C5641">
        <v>1.462226</v>
      </c>
      <c r="D5641">
        <v>-0.77677300000000005</v>
      </c>
      <c r="E5641">
        <v>-0.35186899999999999</v>
      </c>
      <c r="F5641">
        <v>-0.68240900000000004</v>
      </c>
    </row>
    <row r="5642" spans="1:6">
      <c r="A5642">
        <v>-1.4185270000000001</v>
      </c>
      <c r="B5642">
        <v>0.57375900000000002</v>
      </c>
      <c r="C5642">
        <v>-1.0353859999999999</v>
      </c>
      <c r="D5642">
        <v>0.87627600000000005</v>
      </c>
      <c r="E5642">
        <v>-0.76631199999999999</v>
      </c>
      <c r="F5642">
        <v>2.3983020000000002</v>
      </c>
    </row>
    <row r="5643" spans="1:6">
      <c r="A5643">
        <v>0.53056899999999996</v>
      </c>
      <c r="B5643">
        <v>-0.94701800000000003</v>
      </c>
      <c r="C5643">
        <v>-1.3020020000000001</v>
      </c>
      <c r="D5643">
        <v>0.55261000000000005</v>
      </c>
      <c r="E5643">
        <v>0.42922500000000002</v>
      </c>
      <c r="F5643">
        <v>-1.1521300000000001</v>
      </c>
    </row>
    <row r="5644" spans="1:6">
      <c r="A5644">
        <v>0.57794599999999996</v>
      </c>
      <c r="B5644">
        <v>-0.22147600000000001</v>
      </c>
      <c r="C5644">
        <v>1.1076490000000001</v>
      </c>
      <c r="D5644">
        <v>-0.66091</v>
      </c>
      <c r="E5644">
        <v>-0.54148600000000002</v>
      </c>
      <c r="F5644">
        <v>0.275922</v>
      </c>
    </row>
    <row r="5645" spans="1:6">
      <c r="A5645">
        <v>-0.22914699999999999</v>
      </c>
      <c r="B5645">
        <v>-4.8788999999999999E-2</v>
      </c>
      <c r="C5645">
        <v>-0.46362300000000001</v>
      </c>
      <c r="D5645">
        <v>-0.42708000000000002</v>
      </c>
      <c r="E5645">
        <v>2.9864700000000002</v>
      </c>
      <c r="F5645">
        <v>0.275922</v>
      </c>
    </row>
    <row r="5646" spans="1:6">
      <c r="A5646">
        <v>-3.1198030000000001</v>
      </c>
      <c r="B5646">
        <v>2.4201109999999999</v>
      </c>
      <c r="C5646">
        <v>-0.49573899999999999</v>
      </c>
      <c r="D5646">
        <v>2.8918050000000002</v>
      </c>
      <c r="E5646">
        <v>1.856314</v>
      </c>
      <c r="F5646">
        <v>0.275922</v>
      </c>
    </row>
    <row r="5647" spans="1:6">
      <c r="A5647">
        <v>1.2742100000000001</v>
      </c>
      <c r="B5647">
        <v>-1.2851410000000001</v>
      </c>
      <c r="C5647">
        <v>0.51283100000000004</v>
      </c>
      <c r="D5647">
        <v>1.7406029999999999</v>
      </c>
      <c r="E5647">
        <v>0.22038099999999999</v>
      </c>
      <c r="F5647">
        <v>0.275922</v>
      </c>
    </row>
    <row r="5648" spans="1:6">
      <c r="A5648">
        <v>1.2226939999999999</v>
      </c>
      <c r="B5648">
        <v>-0.52380099999999996</v>
      </c>
      <c r="C5648">
        <v>0.32636300000000001</v>
      </c>
      <c r="D5648">
        <v>0.53751700000000002</v>
      </c>
      <c r="E5648">
        <v>-0.348777</v>
      </c>
      <c r="F5648">
        <v>0.104933</v>
      </c>
    </row>
    <row r="5649" spans="1:6">
      <c r="A5649">
        <v>-0.19859199999999999</v>
      </c>
      <c r="B5649">
        <v>-1.661789</v>
      </c>
      <c r="C5649">
        <v>8.1406999999999993E-2</v>
      </c>
      <c r="D5649">
        <v>-0.76164600000000005</v>
      </c>
      <c r="E5649">
        <v>-0.44422499999999998</v>
      </c>
      <c r="F5649">
        <v>-0.177372</v>
      </c>
    </row>
    <row r="5650" spans="1:6">
      <c r="A5650">
        <v>0.76500800000000002</v>
      </c>
      <c r="B5650">
        <v>-0.13961499999999999</v>
      </c>
      <c r="C5650">
        <v>-2.6466E-2</v>
      </c>
      <c r="D5650">
        <v>0.84901499999999996</v>
      </c>
      <c r="E5650">
        <v>-0.87163999999999997</v>
      </c>
      <c r="F5650">
        <v>-1.59798</v>
      </c>
    </row>
    <row r="5651" spans="1:6">
      <c r="A5651">
        <v>2.9237250000000001</v>
      </c>
      <c r="B5651">
        <v>3.0275150000000002</v>
      </c>
      <c r="C5651">
        <v>2.1931120000000002</v>
      </c>
      <c r="D5651">
        <v>-0.412522</v>
      </c>
      <c r="E5651">
        <v>-3.0676410000000001</v>
      </c>
      <c r="F5651">
        <v>-1.199371</v>
      </c>
    </row>
    <row r="5652" spans="1:6">
      <c r="A5652">
        <v>0.34087600000000001</v>
      </c>
      <c r="B5652">
        <v>1.248964</v>
      </c>
      <c r="C5652">
        <v>-0.101954</v>
      </c>
      <c r="D5652">
        <v>-2.1777030000000002</v>
      </c>
      <c r="E5652">
        <v>0.33761000000000002</v>
      </c>
      <c r="F5652">
        <v>-1.199371</v>
      </c>
    </row>
    <row r="5653" spans="1:6">
      <c r="A5653">
        <v>0.196161</v>
      </c>
      <c r="B5653">
        <v>-3.1103329999999998</v>
      </c>
      <c r="C5653">
        <v>1.940623</v>
      </c>
      <c r="D5653">
        <v>0.23544399999999999</v>
      </c>
      <c r="E5653">
        <v>-0.11307300000000001</v>
      </c>
      <c r="F5653">
        <v>-0.83930099999999996</v>
      </c>
    </row>
    <row r="5654" spans="1:6">
      <c r="A5654">
        <v>-2.4671970000000001</v>
      </c>
      <c r="B5654">
        <v>0.54634300000000002</v>
      </c>
      <c r="C5654">
        <v>8.2446000000000005E-2</v>
      </c>
      <c r="D5654">
        <v>0.22637399999999999</v>
      </c>
      <c r="E5654">
        <v>1.0268280000000001</v>
      </c>
      <c r="F5654">
        <v>-0.83930099999999996</v>
      </c>
    </row>
    <row r="5655" spans="1:6">
      <c r="A5655">
        <v>-3.0018069999999999</v>
      </c>
      <c r="B5655">
        <v>0.52874500000000002</v>
      </c>
      <c r="C5655">
        <v>2.625588</v>
      </c>
      <c r="D5655">
        <v>-6.5354999999999996E-2</v>
      </c>
      <c r="E5655">
        <v>2.3371870000000001</v>
      </c>
      <c r="F5655">
        <v>1.018572</v>
      </c>
    </row>
    <row r="5656" spans="1:6">
      <c r="A5656">
        <v>2.6051310000000001</v>
      </c>
      <c r="B5656">
        <v>0.40899999999999997</v>
      </c>
      <c r="C5656">
        <v>0.91192499999999999</v>
      </c>
      <c r="D5656">
        <v>-0.44483</v>
      </c>
      <c r="E5656">
        <v>-1.2159439999999999</v>
      </c>
      <c r="F5656">
        <v>1.018572</v>
      </c>
    </row>
    <row r="5657" spans="1:6">
      <c r="A5657">
        <v>1.316486</v>
      </c>
      <c r="B5657">
        <v>2.963635</v>
      </c>
      <c r="C5657">
        <v>-2.7623180000000001</v>
      </c>
      <c r="D5657">
        <v>-0.52048899999999998</v>
      </c>
      <c r="E5657">
        <v>-0.46441300000000002</v>
      </c>
      <c r="F5657">
        <v>1.018572</v>
      </c>
    </row>
    <row r="5658" spans="1:6">
      <c r="A5658">
        <v>-1.5889660000000001</v>
      </c>
      <c r="B5658">
        <v>-1.430709</v>
      </c>
      <c r="C5658">
        <v>1.559979</v>
      </c>
      <c r="D5658">
        <v>0.42061399999999999</v>
      </c>
      <c r="E5658">
        <v>-0.24836</v>
      </c>
      <c r="F5658">
        <v>-1.1545939999999999</v>
      </c>
    </row>
    <row r="5659" spans="1:6">
      <c r="A5659">
        <v>1.075286</v>
      </c>
      <c r="B5659">
        <v>0.344582</v>
      </c>
      <c r="C5659">
        <v>0.29611100000000001</v>
      </c>
      <c r="D5659">
        <v>0.64317800000000003</v>
      </c>
      <c r="E5659">
        <v>-0.35283500000000001</v>
      </c>
      <c r="F5659">
        <v>-1.064317</v>
      </c>
    </row>
    <row r="5660" spans="1:6">
      <c r="A5660">
        <v>-0.66137599999999996</v>
      </c>
      <c r="B5660">
        <v>2.3915660000000001</v>
      </c>
      <c r="C5660">
        <v>0.62737200000000004</v>
      </c>
      <c r="D5660">
        <v>1.8277559999999999</v>
      </c>
      <c r="E5660">
        <v>-6.4268000000000006E-2</v>
      </c>
      <c r="F5660">
        <v>0.39478600000000003</v>
      </c>
    </row>
    <row r="5661" spans="1:6">
      <c r="A5661">
        <v>-1.0525640000000001</v>
      </c>
      <c r="B5661">
        <v>-1.761822</v>
      </c>
      <c r="C5661">
        <v>-6.4385999999999999E-2</v>
      </c>
      <c r="D5661">
        <v>-1.2763659999999999</v>
      </c>
      <c r="E5661">
        <v>0.79614799999999997</v>
      </c>
      <c r="F5661">
        <v>0.39478600000000003</v>
      </c>
    </row>
    <row r="5662" spans="1:6">
      <c r="A5662">
        <v>-1.8703209999999999</v>
      </c>
      <c r="B5662">
        <v>-2.745924</v>
      </c>
      <c r="C5662">
        <v>0.86828099999999997</v>
      </c>
      <c r="D5662">
        <v>2.6841349999999999</v>
      </c>
      <c r="E5662">
        <v>2.064228</v>
      </c>
      <c r="F5662">
        <v>0.39478600000000003</v>
      </c>
    </row>
    <row r="5663" spans="1:6">
      <c r="A5663">
        <v>-0.97821100000000005</v>
      </c>
      <c r="B5663">
        <v>-2.9341699999999999</v>
      </c>
      <c r="C5663">
        <v>-1.380501</v>
      </c>
      <c r="D5663">
        <v>-1.2816259999999999</v>
      </c>
      <c r="E5663">
        <v>-2.150833</v>
      </c>
      <c r="F5663">
        <v>0.39478600000000003</v>
      </c>
    </row>
    <row r="5664" spans="1:6">
      <c r="A5664">
        <v>1.6123069999999999</v>
      </c>
      <c r="B5664">
        <v>0.58178200000000002</v>
      </c>
      <c r="C5664">
        <v>-0.70726100000000003</v>
      </c>
      <c r="D5664">
        <v>0.41977500000000001</v>
      </c>
      <c r="E5664">
        <v>-0.96981700000000004</v>
      </c>
      <c r="F5664">
        <v>0.39478600000000003</v>
      </c>
    </row>
    <row r="5665" spans="1:6">
      <c r="A5665">
        <v>1.8839239999999999</v>
      </c>
      <c r="B5665">
        <v>0.183588</v>
      </c>
      <c r="C5665">
        <v>0.84268699999999996</v>
      </c>
      <c r="D5665">
        <v>-1.442807</v>
      </c>
      <c r="E5665">
        <v>-0.43202299999999999</v>
      </c>
      <c r="F5665">
        <v>5.9232E-2</v>
      </c>
    </row>
    <row r="5666" spans="1:6">
      <c r="A5666">
        <v>1.667125</v>
      </c>
      <c r="B5666">
        <v>0.95046799999999998</v>
      </c>
      <c r="C5666">
        <v>0.33149099999999998</v>
      </c>
      <c r="D5666">
        <v>0.145064</v>
      </c>
      <c r="E5666">
        <v>-0.47922100000000001</v>
      </c>
      <c r="F5666">
        <v>-1.0077830000000001</v>
      </c>
    </row>
    <row r="5667" spans="1:6">
      <c r="A5667">
        <v>2.0781849999999999</v>
      </c>
      <c r="B5667">
        <v>0.31051600000000001</v>
      </c>
      <c r="C5667">
        <v>0.190802</v>
      </c>
      <c r="D5667">
        <v>2.0637819999999998</v>
      </c>
      <c r="E5667">
        <v>1.335723</v>
      </c>
      <c r="F5667">
        <v>-0.23751800000000001</v>
      </c>
    </row>
    <row r="5668" spans="1:6">
      <c r="A5668">
        <v>-0.73307599999999995</v>
      </c>
      <c r="B5668">
        <v>-1.379572</v>
      </c>
      <c r="C5668">
        <v>2.278381</v>
      </c>
      <c r="D5668">
        <v>0.68849800000000005</v>
      </c>
      <c r="E5668">
        <v>-0.55312399999999995</v>
      </c>
      <c r="F5668">
        <v>-0.33337600000000001</v>
      </c>
    </row>
    <row r="5669" spans="1:6">
      <c r="A5669">
        <v>-2.839588</v>
      </c>
      <c r="B5669">
        <v>-2.2737310000000002</v>
      </c>
      <c r="C5669">
        <v>-1.187273</v>
      </c>
      <c r="D5669">
        <v>-0.198794</v>
      </c>
      <c r="E5669">
        <v>0.65458700000000003</v>
      </c>
      <c r="F5669">
        <v>-0.33337600000000001</v>
      </c>
    </row>
    <row r="5670" spans="1:6">
      <c r="A5670">
        <v>-2.478926</v>
      </c>
      <c r="B5670">
        <v>-0.95032000000000005</v>
      </c>
      <c r="C5670">
        <v>-4.9966000000000003E-2</v>
      </c>
      <c r="D5670">
        <v>0.44605800000000001</v>
      </c>
      <c r="E5670">
        <v>-0.15817000000000001</v>
      </c>
      <c r="F5670">
        <v>-0.31631900000000002</v>
      </c>
    </row>
    <row r="5671" spans="1:6">
      <c r="A5671">
        <v>2.0056940000000001</v>
      </c>
      <c r="B5671">
        <v>2.22397</v>
      </c>
      <c r="C5671">
        <v>0.19674700000000001</v>
      </c>
      <c r="D5671">
        <v>-0.55944799999999995</v>
      </c>
      <c r="E5671">
        <v>-0.52909099999999998</v>
      </c>
      <c r="F5671">
        <v>0.44171199999999999</v>
      </c>
    </row>
    <row r="5672" spans="1:6">
      <c r="A5672">
        <v>-1.570737</v>
      </c>
      <c r="B5672">
        <v>-2.2854939999999999</v>
      </c>
      <c r="C5672">
        <v>6.1830999999999997E-2</v>
      </c>
      <c r="D5672">
        <v>0.72361500000000001</v>
      </c>
      <c r="E5672">
        <v>-1.3069740000000001</v>
      </c>
      <c r="F5672">
        <v>-3.0479539999999998</v>
      </c>
    </row>
    <row r="5673" spans="1:6">
      <c r="A5673">
        <v>-8.6978E-2</v>
      </c>
      <c r="B5673">
        <v>-1.185341</v>
      </c>
      <c r="C5673">
        <v>-1.1123160000000001</v>
      </c>
      <c r="D5673">
        <v>-0.60881200000000002</v>
      </c>
      <c r="E5673">
        <v>0.218861</v>
      </c>
      <c r="F5673">
        <v>-0.40410699999999999</v>
      </c>
    </row>
    <row r="5674" spans="1:6">
      <c r="A5674">
        <v>-1.9755579999999999</v>
      </c>
      <c r="B5674">
        <v>7.0083000000000006E-2</v>
      </c>
      <c r="C5674">
        <v>-5.6649999999999999E-2</v>
      </c>
      <c r="D5674">
        <v>9.6061999999999995E-2</v>
      </c>
      <c r="E5674">
        <v>0.42954700000000001</v>
      </c>
      <c r="F5674">
        <v>-0.40410699999999999</v>
      </c>
    </row>
    <row r="5675" spans="1:6">
      <c r="A5675">
        <v>0.478491</v>
      </c>
      <c r="B5675">
        <v>-2.8913139999999999</v>
      </c>
      <c r="C5675">
        <v>2.3744170000000002</v>
      </c>
      <c r="D5675">
        <v>2.646398</v>
      </c>
      <c r="E5675">
        <v>9.4350000000000003E-2</v>
      </c>
      <c r="F5675">
        <v>0.237849</v>
      </c>
    </row>
    <row r="5676" spans="1:6">
      <c r="A5676">
        <v>2.5755750000000002</v>
      </c>
      <c r="B5676">
        <v>1.7412780000000001</v>
      </c>
      <c r="C5676">
        <v>1.0239659999999999</v>
      </c>
      <c r="D5676">
        <v>-0.65419799999999995</v>
      </c>
      <c r="E5676">
        <v>8.3267999999999995E-2</v>
      </c>
      <c r="F5676">
        <v>0.237849</v>
      </c>
    </row>
    <row r="5677" spans="1:6">
      <c r="A5677">
        <v>-2.4625080000000001</v>
      </c>
      <c r="B5677">
        <v>2.6982029999999999</v>
      </c>
      <c r="C5677">
        <v>-2.2295929999999999</v>
      </c>
      <c r="D5677">
        <v>1.15655</v>
      </c>
      <c r="E5677">
        <v>-0.212806</v>
      </c>
      <c r="F5677">
        <v>0.237849</v>
      </c>
    </row>
    <row r="5678" spans="1:6">
      <c r="A5678">
        <v>2.1685400000000001</v>
      </c>
      <c r="B5678">
        <v>4.6143000000000003E-2</v>
      </c>
      <c r="C5678">
        <v>1.4644710000000001</v>
      </c>
      <c r="D5678">
        <v>2.0411899999999998</v>
      </c>
      <c r="E5678">
        <v>0.54170799999999997</v>
      </c>
      <c r="F5678">
        <v>1.3028379999999999</v>
      </c>
    </row>
    <row r="5679" spans="1:6">
      <c r="A5679">
        <v>2.3817999999999999E-2</v>
      </c>
      <c r="B5679">
        <v>1.878487</v>
      </c>
      <c r="C5679">
        <v>-1.1329800000000001</v>
      </c>
      <c r="D5679">
        <v>-3.9010000000000003E-2</v>
      </c>
      <c r="E5679">
        <v>0.84866600000000003</v>
      </c>
      <c r="F5679">
        <v>1.1249100000000001</v>
      </c>
    </row>
    <row r="5680" spans="1:6">
      <c r="A5680">
        <v>-1.6802280000000001</v>
      </c>
      <c r="B5680">
        <v>1.2463949999999999</v>
      </c>
      <c r="C5680">
        <v>0.94399500000000003</v>
      </c>
      <c r="D5680">
        <v>9.8881999999999998E-2</v>
      </c>
      <c r="E5680">
        <v>-0.23630100000000001</v>
      </c>
      <c r="F5680">
        <v>-0.423155</v>
      </c>
    </row>
    <row r="5681" spans="1:6">
      <c r="A5681">
        <v>-2.1561319999999999</v>
      </c>
      <c r="B5681">
        <v>-2.3087780000000002</v>
      </c>
      <c r="C5681">
        <v>-0.15062200000000001</v>
      </c>
      <c r="D5681">
        <v>0.59824100000000002</v>
      </c>
      <c r="E5681">
        <v>-5.8264999999999997E-2</v>
      </c>
      <c r="F5681">
        <v>-0.423155</v>
      </c>
    </row>
    <row r="5682" spans="1:6">
      <c r="A5682">
        <v>2.0298660000000002</v>
      </c>
      <c r="B5682">
        <v>-1.66926</v>
      </c>
      <c r="C5682">
        <v>0.762158</v>
      </c>
      <c r="D5682">
        <v>0.67754999999999999</v>
      </c>
      <c r="E5682">
        <v>0.82865599999999995</v>
      </c>
      <c r="F5682">
        <v>-0.423155</v>
      </c>
    </row>
    <row r="5683" spans="1:6">
      <c r="A5683">
        <v>-0.15087600000000001</v>
      </c>
      <c r="B5683">
        <v>-0.38279200000000002</v>
      </c>
      <c r="C5683">
        <v>-1.946796</v>
      </c>
      <c r="D5683">
        <v>1.288772</v>
      </c>
      <c r="E5683">
        <v>-2.4494999999999999E-2</v>
      </c>
      <c r="F5683">
        <v>0.35705700000000001</v>
      </c>
    </row>
    <row r="5684" spans="1:6">
      <c r="A5684">
        <v>-0.20224300000000001</v>
      </c>
      <c r="B5684">
        <v>3.013531</v>
      </c>
      <c r="C5684">
        <v>2.0512920000000001</v>
      </c>
      <c r="D5684">
        <v>-1.5858589999999999</v>
      </c>
      <c r="E5684">
        <v>-0.57047199999999998</v>
      </c>
      <c r="F5684">
        <v>0.35705700000000001</v>
      </c>
    </row>
    <row r="5685" spans="1:6">
      <c r="A5685">
        <v>0.94864899999999996</v>
      </c>
      <c r="B5685">
        <v>2.567898</v>
      </c>
      <c r="C5685">
        <v>-2.8199749999999999</v>
      </c>
      <c r="D5685">
        <v>0.62918099999999999</v>
      </c>
      <c r="E5685">
        <v>-3.0241060000000002</v>
      </c>
      <c r="F5685">
        <v>0.33544299999999999</v>
      </c>
    </row>
    <row r="5686" spans="1:6">
      <c r="A5686">
        <v>-1.8219110000000001</v>
      </c>
      <c r="B5686">
        <v>-1.359208</v>
      </c>
      <c r="C5686">
        <v>-0.18998999999999999</v>
      </c>
      <c r="D5686">
        <v>-0.78651899999999997</v>
      </c>
      <c r="E5686">
        <v>1.434626</v>
      </c>
      <c r="F5686">
        <v>-0.85602400000000001</v>
      </c>
    </row>
    <row r="5687" spans="1:6">
      <c r="A5687">
        <v>4.4993999999999999E-2</v>
      </c>
      <c r="B5687">
        <v>2.0842290000000001</v>
      </c>
      <c r="C5687">
        <v>-1.736524</v>
      </c>
      <c r="D5687">
        <v>1.753174</v>
      </c>
      <c r="E5687">
        <v>0.73679499999999998</v>
      </c>
      <c r="F5687">
        <v>-2.5046529999999998</v>
      </c>
    </row>
    <row r="5688" spans="1:6">
      <c r="A5688">
        <v>1.1850849999999999</v>
      </c>
      <c r="B5688">
        <v>-0.180869</v>
      </c>
      <c r="C5688">
        <v>0.89140399999999997</v>
      </c>
      <c r="D5688">
        <v>-1.1087739999999999</v>
      </c>
      <c r="E5688">
        <v>-3.2554E-2</v>
      </c>
      <c r="F5688">
        <v>1.6208199999999999</v>
      </c>
    </row>
    <row r="5689" spans="1:6">
      <c r="A5689">
        <v>1.3924000000000001E-2</v>
      </c>
      <c r="B5689">
        <v>0.49015199999999998</v>
      </c>
      <c r="C5689">
        <v>2.3316180000000002</v>
      </c>
      <c r="D5689">
        <v>-0.77378400000000003</v>
      </c>
      <c r="E5689">
        <v>2.036988</v>
      </c>
      <c r="F5689">
        <v>-2.9880620000000002</v>
      </c>
    </row>
    <row r="5690" spans="1:6">
      <c r="A5690">
        <v>-2.1220379999999999</v>
      </c>
      <c r="B5690">
        <v>-1.7996300000000001</v>
      </c>
      <c r="C5690">
        <v>-0.62955700000000003</v>
      </c>
      <c r="D5690">
        <v>-6.8725999999999995E-2</v>
      </c>
      <c r="E5690">
        <v>-3.0491130000000002</v>
      </c>
      <c r="F5690">
        <v>2.4293130000000001</v>
      </c>
    </row>
    <row r="5691" spans="1:6">
      <c r="A5691">
        <v>-1.060764</v>
      </c>
      <c r="B5691">
        <v>0.69856300000000005</v>
      </c>
      <c r="C5691">
        <v>1.9779139999999999</v>
      </c>
      <c r="D5691">
        <v>0.19514699999999999</v>
      </c>
      <c r="E5691">
        <v>6.8000000000000005E-2</v>
      </c>
      <c r="F5691">
        <v>7.9174999999999995E-2</v>
      </c>
    </row>
    <row r="5692" spans="1:6">
      <c r="A5692">
        <v>-2.6592980000000002</v>
      </c>
      <c r="B5692">
        <v>1.320702</v>
      </c>
      <c r="C5692">
        <v>0.39556999999999998</v>
      </c>
      <c r="D5692">
        <v>0.59092800000000001</v>
      </c>
      <c r="E5692">
        <v>1.0937730000000001</v>
      </c>
      <c r="F5692">
        <v>0.79689200000000004</v>
      </c>
    </row>
    <row r="5693" spans="1:6">
      <c r="A5693">
        <v>2.56311</v>
      </c>
      <c r="B5693">
        <v>0.62715100000000001</v>
      </c>
      <c r="C5693">
        <v>-3.5829999999999998E-3</v>
      </c>
      <c r="D5693">
        <v>1.777739</v>
      </c>
      <c r="E5693">
        <v>-0.83540899999999996</v>
      </c>
      <c r="F5693">
        <v>0.79689200000000004</v>
      </c>
    </row>
    <row r="5694" spans="1:6">
      <c r="A5694">
        <v>-2.5255939999999999</v>
      </c>
      <c r="B5694">
        <v>-1.633445</v>
      </c>
      <c r="C5694">
        <v>0.23505499999999999</v>
      </c>
      <c r="D5694">
        <v>1.945792</v>
      </c>
      <c r="E5694">
        <v>-3.1086200000000002</v>
      </c>
      <c r="F5694">
        <v>0.421682</v>
      </c>
    </row>
    <row r="5695" spans="1:6">
      <c r="A5695">
        <v>1.310152</v>
      </c>
      <c r="B5695">
        <v>4.0800000000000003E-2</v>
      </c>
      <c r="C5695">
        <v>-0.241173</v>
      </c>
      <c r="D5695">
        <v>0.46856399999999998</v>
      </c>
      <c r="E5695">
        <v>-2.5870169999999999</v>
      </c>
      <c r="F5695">
        <v>1.255593</v>
      </c>
    </row>
    <row r="5696" spans="1:6">
      <c r="A5696">
        <v>-0.30490200000000001</v>
      </c>
      <c r="B5696">
        <v>-1.0753980000000001</v>
      </c>
      <c r="C5696">
        <v>-5.0936000000000002E-2</v>
      </c>
      <c r="D5696">
        <v>1.6670780000000001</v>
      </c>
      <c r="E5696">
        <v>-0.31462699999999999</v>
      </c>
      <c r="F5696">
        <v>-2.8704040000000002</v>
      </c>
    </row>
    <row r="5697" spans="1:6">
      <c r="A5697">
        <v>0.83396400000000004</v>
      </c>
      <c r="B5697">
        <v>-1.991859</v>
      </c>
      <c r="C5697">
        <v>0.216504</v>
      </c>
      <c r="D5697">
        <v>-4.7816999999999998E-2</v>
      </c>
      <c r="E5697">
        <v>-0.78441099999999997</v>
      </c>
      <c r="F5697">
        <v>0.95277000000000001</v>
      </c>
    </row>
    <row r="5698" spans="1:6">
      <c r="A5698">
        <v>0.20651900000000001</v>
      </c>
      <c r="B5698">
        <v>0.29207699999999998</v>
      </c>
      <c r="C5698">
        <v>1.5124629999999999</v>
      </c>
      <c r="D5698">
        <v>-1.0562100000000001</v>
      </c>
      <c r="E5698">
        <v>0.34237299999999998</v>
      </c>
      <c r="F5698">
        <v>0.48701100000000003</v>
      </c>
    </row>
    <row r="5699" spans="1:6">
      <c r="A5699">
        <v>-0.88514400000000004</v>
      </c>
      <c r="B5699">
        <v>1.229314</v>
      </c>
      <c r="C5699">
        <v>1.0302899999999999</v>
      </c>
      <c r="D5699">
        <v>0.58679300000000001</v>
      </c>
      <c r="E5699">
        <v>1.192966</v>
      </c>
      <c r="F5699">
        <v>-0.50567499999999999</v>
      </c>
    </row>
    <row r="5700" spans="1:6">
      <c r="A5700">
        <v>-1.953082</v>
      </c>
      <c r="B5700">
        <v>2.6025170000000002</v>
      </c>
      <c r="C5700">
        <v>-0.63454200000000005</v>
      </c>
      <c r="D5700">
        <v>-1.1620440000000001</v>
      </c>
      <c r="E5700">
        <v>-0.56449199999999999</v>
      </c>
      <c r="F5700">
        <v>-0.50404899999999997</v>
      </c>
    </row>
    <row r="5701" spans="1:6">
      <c r="A5701">
        <v>1.5490790000000001</v>
      </c>
      <c r="B5701">
        <v>-1.3361769999999999</v>
      </c>
      <c r="C5701">
        <v>0.69733599999999996</v>
      </c>
      <c r="D5701">
        <v>1.0056339999999999</v>
      </c>
      <c r="E5701">
        <v>-0.93833699999999998</v>
      </c>
      <c r="F5701">
        <v>-1.2748000000000001E-2</v>
      </c>
    </row>
    <row r="5702" spans="1:6">
      <c r="A5702">
        <v>-0.19819700000000001</v>
      </c>
      <c r="B5702">
        <v>0.23236299999999999</v>
      </c>
      <c r="C5702">
        <v>0.64788500000000004</v>
      </c>
      <c r="D5702">
        <v>0.39635199999999998</v>
      </c>
      <c r="E5702">
        <v>-0.73531000000000002</v>
      </c>
      <c r="F5702">
        <v>-2.0904340000000001</v>
      </c>
    </row>
    <row r="5703" spans="1:6">
      <c r="A5703">
        <v>0.33628599999999997</v>
      </c>
      <c r="B5703">
        <v>2.0606010000000001</v>
      </c>
      <c r="C5703">
        <v>0.87146500000000005</v>
      </c>
      <c r="D5703">
        <v>-0.26031399999999999</v>
      </c>
      <c r="E5703">
        <v>-1.63463</v>
      </c>
      <c r="F5703">
        <v>-1.4304159999999999</v>
      </c>
    </row>
    <row r="5704" spans="1:6">
      <c r="A5704">
        <v>1.5958559999999999</v>
      </c>
      <c r="B5704">
        <v>-4.4627E-2</v>
      </c>
      <c r="C5704">
        <v>0.47529399999999999</v>
      </c>
      <c r="D5704">
        <v>1.1781269999999999</v>
      </c>
      <c r="E5704">
        <v>0.37161</v>
      </c>
      <c r="F5704">
        <v>0.40341199999999999</v>
      </c>
    </row>
    <row r="5705" spans="1:6">
      <c r="A5705">
        <v>2.3394000000000002E-2</v>
      </c>
      <c r="B5705">
        <v>0.37859700000000002</v>
      </c>
      <c r="C5705">
        <v>-0.602321</v>
      </c>
      <c r="D5705">
        <v>-0.76566900000000004</v>
      </c>
      <c r="E5705">
        <v>0.15768299999999999</v>
      </c>
      <c r="F5705">
        <v>0.40341199999999999</v>
      </c>
    </row>
    <row r="5706" spans="1:6">
      <c r="A5706">
        <v>-0.274312</v>
      </c>
      <c r="B5706">
        <v>-0.82821500000000003</v>
      </c>
      <c r="C5706">
        <v>0.24130799999999999</v>
      </c>
      <c r="D5706">
        <v>-0.77058899999999997</v>
      </c>
      <c r="E5706">
        <v>0.41336499999999998</v>
      </c>
      <c r="F5706">
        <v>0.40341199999999999</v>
      </c>
    </row>
    <row r="5707" spans="1:6">
      <c r="A5707">
        <v>0.97876200000000002</v>
      </c>
      <c r="B5707">
        <v>-0.69327899999999998</v>
      </c>
      <c r="C5707">
        <v>-2.9162439999999998</v>
      </c>
      <c r="D5707">
        <v>-1.6199999999999999E-3</v>
      </c>
      <c r="E5707">
        <v>-1.5720609999999999</v>
      </c>
      <c r="F5707">
        <v>0.40341199999999999</v>
      </c>
    </row>
    <row r="5708" spans="1:6">
      <c r="A5708">
        <v>2.1874470000000001</v>
      </c>
      <c r="B5708">
        <v>-2.71549</v>
      </c>
      <c r="C5708">
        <v>-2.5464660000000001</v>
      </c>
      <c r="D5708">
        <v>1.971816</v>
      </c>
      <c r="E5708">
        <v>5.1955000000000001E-2</v>
      </c>
      <c r="F5708">
        <v>0.40341199999999999</v>
      </c>
    </row>
    <row r="5709" spans="1:6">
      <c r="A5709">
        <v>-0.79957400000000001</v>
      </c>
      <c r="B5709">
        <v>-1.873032</v>
      </c>
      <c r="C5709">
        <v>2.4353E-2</v>
      </c>
      <c r="D5709">
        <v>0.82804699999999998</v>
      </c>
      <c r="E5709">
        <v>-2.513382</v>
      </c>
      <c r="F5709">
        <v>0.40341199999999999</v>
      </c>
    </row>
    <row r="5710" spans="1:6">
      <c r="A5710">
        <v>1.296071</v>
      </c>
      <c r="B5710">
        <v>1.4061349999999999</v>
      </c>
      <c r="C5710">
        <v>-1.7747740000000001</v>
      </c>
      <c r="D5710">
        <v>0.95498499999999997</v>
      </c>
      <c r="E5710">
        <v>0.15598899999999999</v>
      </c>
      <c r="F5710">
        <v>2.3835030000000001</v>
      </c>
    </row>
    <row r="5711" spans="1:6">
      <c r="A5711">
        <v>0.89331700000000003</v>
      </c>
      <c r="B5711">
        <v>-1.821833</v>
      </c>
      <c r="C5711">
        <v>-0.54844099999999996</v>
      </c>
      <c r="D5711">
        <v>2.4694099999999999</v>
      </c>
      <c r="E5711">
        <v>-0.284271</v>
      </c>
      <c r="F5711">
        <v>2.7373690000000002</v>
      </c>
    </row>
    <row r="5712" spans="1:6">
      <c r="A5712">
        <v>1.007301</v>
      </c>
      <c r="B5712">
        <v>-0.53382799999999997</v>
      </c>
      <c r="C5712">
        <v>1.4423079999999999</v>
      </c>
      <c r="D5712">
        <v>1.6049899999999999</v>
      </c>
      <c r="E5712">
        <v>1.3924099999999999</v>
      </c>
      <c r="F5712">
        <v>-0.69434099999999999</v>
      </c>
    </row>
    <row r="5713" spans="1:6">
      <c r="A5713">
        <v>-0.62461100000000003</v>
      </c>
      <c r="B5713">
        <v>1.653135</v>
      </c>
      <c r="C5713">
        <v>-0.11608</v>
      </c>
      <c r="D5713">
        <v>1.6745639999999999</v>
      </c>
      <c r="E5713">
        <v>2.093461</v>
      </c>
      <c r="F5713">
        <v>0.70455999999999996</v>
      </c>
    </row>
    <row r="5714" spans="1:6">
      <c r="A5714">
        <v>1.3929009999999999</v>
      </c>
      <c r="B5714">
        <v>-1.5194810000000001</v>
      </c>
      <c r="C5714">
        <v>-1.250394</v>
      </c>
      <c r="D5714">
        <v>0.40240500000000001</v>
      </c>
      <c r="E5714">
        <v>-0.26627899999999999</v>
      </c>
      <c r="F5714">
        <v>0.53604799999999997</v>
      </c>
    </row>
    <row r="5715" spans="1:6">
      <c r="A5715">
        <v>-1.8815980000000001</v>
      </c>
      <c r="B5715">
        <v>0.47519899999999998</v>
      </c>
      <c r="C5715">
        <v>-2.3783370000000001</v>
      </c>
      <c r="D5715">
        <v>2.6680510000000002</v>
      </c>
      <c r="E5715">
        <v>1.646306</v>
      </c>
      <c r="F5715">
        <v>0.37010900000000002</v>
      </c>
    </row>
    <row r="5716" spans="1:6">
      <c r="A5716">
        <v>-0.50931599999999999</v>
      </c>
      <c r="B5716">
        <v>0.77351099999999995</v>
      </c>
      <c r="C5716">
        <v>-0.74531700000000001</v>
      </c>
      <c r="D5716">
        <v>0.68393300000000001</v>
      </c>
      <c r="E5716">
        <v>0.95013000000000003</v>
      </c>
      <c r="F5716">
        <v>0.37010900000000002</v>
      </c>
    </row>
    <row r="5717" spans="1:6">
      <c r="A5717">
        <v>-1.790259</v>
      </c>
      <c r="B5717">
        <v>2.0290710000000001</v>
      </c>
      <c r="C5717">
        <v>0.60720700000000005</v>
      </c>
      <c r="D5717">
        <v>-0.45356600000000002</v>
      </c>
      <c r="E5717">
        <v>-0.70729799999999998</v>
      </c>
      <c r="F5717">
        <v>0.19937199999999999</v>
      </c>
    </row>
    <row r="5718" spans="1:6">
      <c r="A5718">
        <v>1.5892580000000001</v>
      </c>
      <c r="B5718">
        <v>0.70920399999999995</v>
      </c>
      <c r="C5718">
        <v>-0.75953999999999999</v>
      </c>
      <c r="D5718">
        <v>-1.142171</v>
      </c>
      <c r="E5718">
        <v>-0.25617499999999999</v>
      </c>
      <c r="F5718">
        <v>0.19937199999999999</v>
      </c>
    </row>
    <row r="5719" spans="1:6">
      <c r="A5719">
        <v>-1.050338</v>
      </c>
      <c r="B5719">
        <v>1.282538</v>
      </c>
      <c r="C5719">
        <v>1.8727320000000001</v>
      </c>
      <c r="D5719">
        <v>-1.9207080000000001</v>
      </c>
      <c r="E5719">
        <v>-0.85307100000000002</v>
      </c>
      <c r="F5719">
        <v>-0.67798400000000003</v>
      </c>
    </row>
    <row r="5720" spans="1:6">
      <c r="A5720">
        <v>2.329412</v>
      </c>
      <c r="B5720">
        <v>2.823963</v>
      </c>
      <c r="C5720">
        <v>-0.41492600000000002</v>
      </c>
      <c r="D5720">
        <v>-1.9666600000000001</v>
      </c>
      <c r="E5720">
        <v>0.101244</v>
      </c>
      <c r="F5720">
        <v>-0.67798400000000003</v>
      </c>
    </row>
    <row r="5721" spans="1:6">
      <c r="A5721">
        <v>0.33732200000000001</v>
      </c>
      <c r="B5721">
        <v>-3.031485</v>
      </c>
      <c r="C5721">
        <v>1.409802</v>
      </c>
      <c r="D5721">
        <v>3.0998429999999999</v>
      </c>
      <c r="E5721">
        <v>-1.105397</v>
      </c>
      <c r="F5721">
        <v>0.75976399999999999</v>
      </c>
    </row>
    <row r="5722" spans="1:6">
      <c r="A5722">
        <v>0.96240000000000003</v>
      </c>
      <c r="B5722">
        <v>2.194817</v>
      </c>
      <c r="C5722">
        <v>0.33820899999999998</v>
      </c>
      <c r="D5722">
        <v>1.990602</v>
      </c>
      <c r="E5722">
        <v>3.2013E-2</v>
      </c>
      <c r="F5722">
        <v>-2.214442</v>
      </c>
    </row>
    <row r="5723" spans="1:6">
      <c r="A5723">
        <v>-2.5908340000000001</v>
      </c>
      <c r="B5723">
        <v>1.887812</v>
      </c>
      <c r="C5723">
        <v>0.19053400000000001</v>
      </c>
      <c r="D5723">
        <v>-4.8115999999999999E-2</v>
      </c>
      <c r="E5723">
        <v>0.496915</v>
      </c>
      <c r="F5723">
        <v>-1.1764760000000001</v>
      </c>
    </row>
    <row r="5724" spans="1:6">
      <c r="A5724">
        <v>1.3258700000000001</v>
      </c>
      <c r="B5724">
        <v>-1.6503410000000001</v>
      </c>
      <c r="C5724">
        <v>-0.544597</v>
      </c>
      <c r="D5724">
        <v>-0.27593400000000001</v>
      </c>
      <c r="E5724">
        <v>-0.20246600000000001</v>
      </c>
      <c r="F5724">
        <v>0.84946299999999997</v>
      </c>
    </row>
    <row r="5725" spans="1:6">
      <c r="A5725">
        <v>-0.72474499999999997</v>
      </c>
      <c r="B5725">
        <v>0.86174899999999999</v>
      </c>
      <c r="C5725">
        <v>-0.42141699999999999</v>
      </c>
      <c r="D5725">
        <v>0.46714699999999998</v>
      </c>
      <c r="E5725">
        <v>1.9273769999999999</v>
      </c>
      <c r="F5725">
        <v>0.84946299999999997</v>
      </c>
    </row>
    <row r="5726" spans="1:6">
      <c r="A5726">
        <v>5.2623999999999997E-2</v>
      </c>
      <c r="B5726">
        <v>2.2605689999999998</v>
      </c>
      <c r="C5726">
        <v>-2.7794409999999998</v>
      </c>
      <c r="D5726">
        <v>0.92115000000000002</v>
      </c>
      <c r="E5726">
        <v>1.423975</v>
      </c>
      <c r="F5726">
        <v>0.34376899999999999</v>
      </c>
    </row>
    <row r="5727" spans="1:6">
      <c r="A5727">
        <v>-0.67253799999999997</v>
      </c>
      <c r="B5727">
        <v>0.91141799999999995</v>
      </c>
      <c r="C5727">
        <v>-2.201613</v>
      </c>
      <c r="D5727">
        <v>1.1508389999999999</v>
      </c>
      <c r="E5727">
        <v>-0.896069</v>
      </c>
      <c r="F5727">
        <v>1.076179</v>
      </c>
    </row>
    <row r="5728" spans="1:6">
      <c r="A5728">
        <v>-1.741241</v>
      </c>
      <c r="B5728">
        <v>0.56744600000000001</v>
      </c>
      <c r="C5728">
        <v>1.3957679999999999</v>
      </c>
      <c r="D5728">
        <v>0.248338</v>
      </c>
      <c r="E5728">
        <v>-1.5117130000000001</v>
      </c>
      <c r="F5728">
        <v>0.60839200000000004</v>
      </c>
    </row>
    <row r="5729" spans="1:6">
      <c r="A5729">
        <v>2.0719989999999999</v>
      </c>
      <c r="B5729">
        <v>0.39228299999999999</v>
      </c>
      <c r="C5729">
        <v>-2.4952200000000002</v>
      </c>
      <c r="D5729">
        <v>0.19289899999999999</v>
      </c>
      <c r="E5729">
        <v>1.050481</v>
      </c>
      <c r="F5729">
        <v>-0.18771099999999999</v>
      </c>
    </row>
    <row r="5730" spans="1:6">
      <c r="A5730">
        <v>1.6559740000000001</v>
      </c>
      <c r="B5730">
        <v>-1.6057399999999999</v>
      </c>
      <c r="C5730">
        <v>-1.229312</v>
      </c>
      <c r="D5730">
        <v>0.64019400000000004</v>
      </c>
      <c r="E5730">
        <v>-0.86184799999999995</v>
      </c>
      <c r="F5730">
        <v>0.59112200000000004</v>
      </c>
    </row>
    <row r="5731" spans="1:6">
      <c r="A5731">
        <v>0.262268</v>
      </c>
      <c r="B5731">
        <v>1.619956</v>
      </c>
      <c r="C5731">
        <v>0.31091099999999999</v>
      </c>
      <c r="D5731">
        <v>0.39644400000000002</v>
      </c>
      <c r="E5731">
        <v>0.119881</v>
      </c>
      <c r="F5731">
        <v>0.102451</v>
      </c>
    </row>
    <row r="5732" spans="1:6">
      <c r="A5732">
        <v>1.194353</v>
      </c>
      <c r="B5732">
        <v>0.83243900000000004</v>
      </c>
      <c r="C5732">
        <v>-1.287099</v>
      </c>
      <c r="D5732">
        <v>0.66515999999999997</v>
      </c>
      <c r="E5732">
        <v>0.58350400000000002</v>
      </c>
      <c r="F5732">
        <v>0.102451</v>
      </c>
    </row>
    <row r="5733" spans="1:6">
      <c r="A5733">
        <v>0.86912</v>
      </c>
      <c r="B5733">
        <v>0.81205099999999997</v>
      </c>
      <c r="C5733">
        <v>1.0168E-2</v>
      </c>
      <c r="D5733">
        <v>-0.76118699999999995</v>
      </c>
      <c r="E5733">
        <v>0.47287200000000001</v>
      </c>
      <c r="F5733">
        <v>0.102451</v>
      </c>
    </row>
    <row r="5734" spans="1:6">
      <c r="A5734">
        <v>-0.30422500000000002</v>
      </c>
      <c r="B5734">
        <v>-1.035026</v>
      </c>
      <c r="C5734">
        <v>2.53356</v>
      </c>
      <c r="D5734">
        <v>0.88198799999999999</v>
      </c>
      <c r="E5734">
        <v>-0.84943100000000005</v>
      </c>
      <c r="F5734">
        <v>-0.61911400000000005</v>
      </c>
    </row>
    <row r="5735" spans="1:6">
      <c r="A5735">
        <v>2.483867</v>
      </c>
      <c r="B5735">
        <v>-1.075099</v>
      </c>
      <c r="C5735">
        <v>0.67613900000000005</v>
      </c>
      <c r="D5735">
        <v>1.107172</v>
      </c>
      <c r="E5735">
        <v>4.1516999999999998E-2</v>
      </c>
      <c r="F5735">
        <v>-0.367647</v>
      </c>
    </row>
    <row r="5736" spans="1:6">
      <c r="A5736">
        <v>-2.0110999999999999</v>
      </c>
      <c r="B5736">
        <v>5.1910000000000003E-3</v>
      </c>
      <c r="C5736">
        <v>-0.86161500000000002</v>
      </c>
      <c r="D5736">
        <v>0.53524499999999997</v>
      </c>
      <c r="E5736">
        <v>0.30463899999999999</v>
      </c>
      <c r="F5736">
        <v>-1.1525000000000001E-2</v>
      </c>
    </row>
    <row r="5737" spans="1:6">
      <c r="A5737">
        <v>2.0945779999999998</v>
      </c>
      <c r="B5737">
        <v>-1.5056849999999999</v>
      </c>
      <c r="C5737">
        <v>0.161467</v>
      </c>
      <c r="D5737">
        <v>-0.66363700000000003</v>
      </c>
      <c r="E5737">
        <v>-1.240753</v>
      </c>
      <c r="F5737">
        <v>0.71921900000000005</v>
      </c>
    </row>
    <row r="5738" spans="1:6">
      <c r="A5738">
        <v>7.3813000000000004E-2</v>
      </c>
      <c r="B5738">
        <v>-0.26135900000000001</v>
      </c>
      <c r="C5738">
        <v>0.2069</v>
      </c>
      <c r="D5738">
        <v>0.26889999999999997</v>
      </c>
      <c r="E5738">
        <v>4.6861E-2</v>
      </c>
      <c r="F5738">
        <v>0.71921900000000005</v>
      </c>
    </row>
    <row r="5739" spans="1:6">
      <c r="A5739">
        <v>1.5219560000000001</v>
      </c>
      <c r="B5739">
        <v>-1.234054</v>
      </c>
      <c r="C5739">
        <v>2.1211890000000002</v>
      </c>
      <c r="D5739">
        <v>1.979258</v>
      </c>
      <c r="E5739">
        <v>2.7501449999999998</v>
      </c>
      <c r="F5739">
        <v>-0.34530899999999998</v>
      </c>
    </row>
    <row r="5740" spans="1:6">
      <c r="A5740">
        <v>-1.303113</v>
      </c>
      <c r="B5740">
        <v>2.7608489999999999</v>
      </c>
      <c r="C5740">
        <v>2.307239</v>
      </c>
      <c r="D5740">
        <v>0.30908200000000002</v>
      </c>
      <c r="E5740">
        <v>1.4316000000000001E-2</v>
      </c>
      <c r="F5740">
        <v>-1.261058</v>
      </c>
    </row>
    <row r="5741" spans="1:6">
      <c r="A5741">
        <v>0.48210500000000001</v>
      </c>
      <c r="B5741">
        <v>-0.73688299999999995</v>
      </c>
      <c r="C5741">
        <v>-2.2072579999999999</v>
      </c>
      <c r="D5741">
        <v>-0.77717000000000003</v>
      </c>
      <c r="E5741">
        <v>-0.44959300000000002</v>
      </c>
      <c r="F5741">
        <v>0.12579799999999999</v>
      </c>
    </row>
    <row r="5742" spans="1:6">
      <c r="A5742">
        <v>-1.056608</v>
      </c>
      <c r="B5742">
        <v>-1.446485</v>
      </c>
      <c r="C5742">
        <v>0.35383799999999999</v>
      </c>
      <c r="D5742">
        <v>1.1082669999999999</v>
      </c>
      <c r="E5742">
        <v>1.953719</v>
      </c>
      <c r="F5742">
        <v>0.12579799999999999</v>
      </c>
    </row>
    <row r="5743" spans="1:6">
      <c r="A5743">
        <v>-1.8964840000000001</v>
      </c>
      <c r="B5743">
        <v>1.3510200000000001</v>
      </c>
      <c r="C5743">
        <v>0.261017</v>
      </c>
      <c r="D5743">
        <v>-1.5112380000000001</v>
      </c>
      <c r="E5743">
        <v>2.9428239999999999</v>
      </c>
      <c r="F5743">
        <v>0.12579799999999999</v>
      </c>
    </row>
    <row r="5744" spans="1:6">
      <c r="A5744">
        <v>-1.04091</v>
      </c>
      <c r="B5744">
        <v>-0.33972999999999998</v>
      </c>
      <c r="C5744">
        <v>1.0346850000000001</v>
      </c>
      <c r="D5744">
        <v>0.55259899999999995</v>
      </c>
      <c r="E5744">
        <v>-0.97428499999999996</v>
      </c>
      <c r="F5744">
        <v>0.44407200000000002</v>
      </c>
    </row>
    <row r="5745" spans="1:6">
      <c r="A5745">
        <v>-0.58960999999999997</v>
      </c>
      <c r="B5745">
        <v>-0.59226100000000004</v>
      </c>
      <c r="C5745">
        <v>1.0727180000000001</v>
      </c>
      <c r="D5745">
        <v>-0.56818100000000005</v>
      </c>
      <c r="E5745">
        <v>-3.4307999999999998E-2</v>
      </c>
      <c r="F5745">
        <v>0.46729500000000002</v>
      </c>
    </row>
    <row r="5746" spans="1:6">
      <c r="A5746">
        <v>-2.3510719999999998</v>
      </c>
      <c r="B5746">
        <v>-2.7943340000000001</v>
      </c>
      <c r="C5746">
        <v>0.92644400000000005</v>
      </c>
      <c r="D5746">
        <v>-1.1705159999999999</v>
      </c>
      <c r="E5746">
        <v>0.28826600000000002</v>
      </c>
      <c r="F5746">
        <v>0.98910500000000001</v>
      </c>
    </row>
    <row r="5747" spans="1:6">
      <c r="A5747">
        <v>-9.4744999999999996E-2</v>
      </c>
      <c r="B5747">
        <v>-0.56363399999999997</v>
      </c>
      <c r="C5747">
        <v>-1.0617E-2</v>
      </c>
      <c r="D5747">
        <v>-0.54836600000000002</v>
      </c>
      <c r="E5747">
        <v>0.136182</v>
      </c>
      <c r="F5747">
        <v>0.98910500000000001</v>
      </c>
    </row>
    <row r="5748" spans="1:6">
      <c r="A5748">
        <v>0.43125200000000002</v>
      </c>
      <c r="B5748">
        <v>-2.7349070000000002</v>
      </c>
      <c r="C5748">
        <v>0.69778700000000005</v>
      </c>
      <c r="D5748">
        <v>0.59025700000000003</v>
      </c>
      <c r="E5748">
        <v>-2.3264330000000002</v>
      </c>
      <c r="F5748">
        <v>3.4654999999999998E-2</v>
      </c>
    </row>
    <row r="5749" spans="1:6">
      <c r="A5749">
        <v>-1.7879229999999999</v>
      </c>
      <c r="B5749">
        <v>0.77222500000000005</v>
      </c>
      <c r="C5749">
        <v>0.99120699999999995</v>
      </c>
      <c r="D5749">
        <v>1.040116</v>
      </c>
      <c r="E5749">
        <v>0.79514099999999999</v>
      </c>
      <c r="F5749">
        <v>3.4654999999999998E-2</v>
      </c>
    </row>
    <row r="5750" spans="1:6">
      <c r="A5750">
        <v>2.6251950000000002</v>
      </c>
      <c r="B5750">
        <v>0.56598599999999999</v>
      </c>
      <c r="C5750">
        <v>0.75327900000000003</v>
      </c>
      <c r="D5750">
        <v>1.238758</v>
      </c>
      <c r="E5750">
        <v>1.5707139999999999</v>
      </c>
      <c r="F5750">
        <v>1.077542</v>
      </c>
    </row>
    <row r="5751" spans="1:6">
      <c r="A5751">
        <v>1.6358109999999999</v>
      </c>
      <c r="B5751">
        <v>2.9780530000000001</v>
      </c>
      <c r="C5751">
        <v>-1.7262379999999999</v>
      </c>
      <c r="D5751">
        <v>-0.24690999999999999</v>
      </c>
      <c r="E5751">
        <v>0.24679999999999999</v>
      </c>
      <c r="F5751">
        <v>0.28728900000000002</v>
      </c>
    </row>
    <row r="5752" spans="1:6">
      <c r="A5752">
        <v>2.782419</v>
      </c>
      <c r="B5752">
        <v>-2.822613</v>
      </c>
      <c r="C5752">
        <v>0.89244199999999996</v>
      </c>
      <c r="D5752">
        <v>0.476188</v>
      </c>
      <c r="E5752">
        <v>1.4991019999999999</v>
      </c>
      <c r="F5752">
        <v>0.28728900000000002</v>
      </c>
    </row>
    <row r="5753" spans="1:6">
      <c r="A5753">
        <v>-1.2791509999999999</v>
      </c>
      <c r="B5753">
        <v>2.6352829999999998</v>
      </c>
      <c r="C5753">
        <v>-0.54250200000000004</v>
      </c>
      <c r="D5753">
        <v>1.203076</v>
      </c>
      <c r="E5753">
        <v>-0.11890199999999999</v>
      </c>
      <c r="F5753">
        <v>0.28728900000000002</v>
      </c>
    </row>
    <row r="5754" spans="1:6">
      <c r="A5754">
        <v>-1.059283</v>
      </c>
      <c r="B5754">
        <v>-1.458294</v>
      </c>
      <c r="C5754">
        <v>-1.3239879999999999</v>
      </c>
      <c r="D5754">
        <v>1.257352</v>
      </c>
      <c r="E5754">
        <v>1.2449870000000001</v>
      </c>
      <c r="F5754">
        <v>0.28728900000000002</v>
      </c>
    </row>
    <row r="5755" spans="1:6">
      <c r="A5755">
        <v>-2.9910540000000001</v>
      </c>
      <c r="B5755">
        <v>2.5110540000000001</v>
      </c>
      <c r="C5755">
        <v>0.839028</v>
      </c>
      <c r="D5755">
        <v>-1.111793</v>
      </c>
      <c r="E5755">
        <v>-0.24973000000000001</v>
      </c>
      <c r="F5755">
        <v>-2.6580330000000001</v>
      </c>
    </row>
    <row r="5756" spans="1:6">
      <c r="A5756">
        <v>0.37081399999999998</v>
      </c>
      <c r="B5756">
        <v>2.6252550000000001</v>
      </c>
      <c r="C5756">
        <v>0.76707400000000003</v>
      </c>
      <c r="D5756">
        <v>-0.37254100000000001</v>
      </c>
      <c r="E5756">
        <v>4.2346000000000002E-2</v>
      </c>
      <c r="F5756">
        <v>-1.212135</v>
      </c>
    </row>
    <row r="5757" spans="1:6">
      <c r="A5757">
        <v>-2.1229369999999999</v>
      </c>
      <c r="B5757">
        <v>-1.1277060000000001</v>
      </c>
      <c r="C5757">
        <v>0.78810400000000003</v>
      </c>
      <c r="D5757">
        <v>0.65919099999999997</v>
      </c>
      <c r="E5757">
        <v>0.74693299999999996</v>
      </c>
      <c r="F5757">
        <v>-8.3957000000000004E-2</v>
      </c>
    </row>
    <row r="5758" spans="1:6">
      <c r="A5758">
        <v>-1.7478009999999999</v>
      </c>
      <c r="B5758">
        <v>0.66096299999999997</v>
      </c>
      <c r="C5758">
        <v>-0.842449</v>
      </c>
      <c r="D5758">
        <v>-0.66281999999999996</v>
      </c>
      <c r="E5758">
        <v>-1.1680729999999999</v>
      </c>
      <c r="F5758">
        <v>0.119398</v>
      </c>
    </row>
    <row r="5759" spans="1:6">
      <c r="A5759">
        <v>-3.0721949999999998</v>
      </c>
      <c r="B5759">
        <v>-0.84120399999999995</v>
      </c>
      <c r="C5759">
        <v>0.40217799999999998</v>
      </c>
      <c r="D5759">
        <v>1.4655769999999999</v>
      </c>
      <c r="E5759">
        <v>-1.4861310000000001</v>
      </c>
      <c r="F5759">
        <v>-0.59296499999999996</v>
      </c>
    </row>
    <row r="5760" spans="1:6">
      <c r="A5760">
        <v>1.574125</v>
      </c>
      <c r="B5760">
        <v>0.57966899999999999</v>
      </c>
      <c r="C5760">
        <v>1.8467260000000001</v>
      </c>
      <c r="D5760">
        <v>5.5486000000000001E-2</v>
      </c>
      <c r="E5760">
        <v>-0.256602</v>
      </c>
      <c r="F5760">
        <v>-0.59296499999999996</v>
      </c>
    </row>
    <row r="5761" spans="1:6">
      <c r="A5761">
        <v>0.99112999999999996</v>
      </c>
      <c r="B5761">
        <v>-1.0696619999999999</v>
      </c>
      <c r="C5761">
        <v>-0.82675699999999996</v>
      </c>
      <c r="D5761">
        <v>-1.2615270000000001</v>
      </c>
      <c r="E5761">
        <v>-1.0915570000000001</v>
      </c>
      <c r="F5761">
        <v>1.133651</v>
      </c>
    </row>
    <row r="5762" spans="1:6">
      <c r="A5762">
        <v>-2.102884</v>
      </c>
      <c r="B5762">
        <v>2.0940650000000001</v>
      </c>
      <c r="C5762">
        <v>1.785301</v>
      </c>
      <c r="D5762">
        <v>-0.1263</v>
      </c>
      <c r="E5762">
        <v>-0.67292600000000002</v>
      </c>
      <c r="F5762">
        <v>1.133651</v>
      </c>
    </row>
    <row r="5763" spans="1:6">
      <c r="A5763">
        <v>-0.115102</v>
      </c>
      <c r="B5763">
        <v>-3.1374939999999998</v>
      </c>
      <c r="C5763">
        <v>-0.59517699999999996</v>
      </c>
      <c r="D5763">
        <v>0.58320099999999997</v>
      </c>
      <c r="E5763">
        <v>-2.248993</v>
      </c>
      <c r="F5763">
        <v>1.133651</v>
      </c>
    </row>
    <row r="5764" spans="1:6">
      <c r="A5764">
        <v>-0.54010400000000003</v>
      </c>
      <c r="B5764">
        <v>-2.8117649999999998</v>
      </c>
      <c r="C5764">
        <v>-0.41763600000000001</v>
      </c>
      <c r="D5764">
        <v>0.45112200000000002</v>
      </c>
      <c r="E5764">
        <v>-0.54669900000000005</v>
      </c>
      <c r="F5764">
        <v>0.28871799999999997</v>
      </c>
    </row>
    <row r="5765" spans="1:6">
      <c r="A5765">
        <v>-0.61409599999999998</v>
      </c>
      <c r="B5765">
        <v>1.7483280000000001</v>
      </c>
      <c r="C5765">
        <v>-1.1717390000000001</v>
      </c>
      <c r="D5765">
        <v>1.6624E-2</v>
      </c>
      <c r="E5765">
        <v>-0.37652799999999997</v>
      </c>
      <c r="F5765">
        <v>0.42485800000000001</v>
      </c>
    </row>
    <row r="5766" spans="1:6">
      <c r="A5766">
        <v>-9.2448000000000002E-2</v>
      </c>
      <c r="B5766">
        <v>-0.81009799999999998</v>
      </c>
      <c r="C5766">
        <v>1.039536</v>
      </c>
      <c r="D5766">
        <v>0.84366799999999997</v>
      </c>
      <c r="E5766">
        <v>0.65690400000000004</v>
      </c>
      <c r="F5766">
        <v>-0.88711799999999996</v>
      </c>
    </row>
    <row r="5767" spans="1:6">
      <c r="A5767">
        <v>-1.4617340000000001</v>
      </c>
      <c r="B5767">
        <v>0.70780399999999999</v>
      </c>
      <c r="C5767">
        <v>-2.4787840000000001</v>
      </c>
      <c r="D5767">
        <v>-2.5942850000000002</v>
      </c>
      <c r="E5767">
        <v>1.142863</v>
      </c>
      <c r="F5767">
        <v>-1.1247119999999999</v>
      </c>
    </row>
    <row r="5768" spans="1:6">
      <c r="A5768">
        <v>-1.1097360000000001</v>
      </c>
      <c r="B5768">
        <v>0.83783200000000002</v>
      </c>
      <c r="C5768">
        <v>1.6702889999999999</v>
      </c>
      <c r="D5768">
        <v>0.637432</v>
      </c>
      <c r="E5768">
        <v>0.196461</v>
      </c>
      <c r="F5768">
        <v>-1.1247119999999999</v>
      </c>
    </row>
    <row r="5769" spans="1:6">
      <c r="A5769">
        <v>0.201234</v>
      </c>
      <c r="B5769">
        <v>0.17013700000000001</v>
      </c>
      <c r="C5769">
        <v>-1.13168</v>
      </c>
      <c r="D5769">
        <v>1.515676</v>
      </c>
      <c r="E5769">
        <v>-0.15323000000000001</v>
      </c>
      <c r="F5769">
        <v>1.684401</v>
      </c>
    </row>
    <row r="5770" spans="1:6">
      <c r="A5770">
        <v>0.25865899999999997</v>
      </c>
      <c r="B5770">
        <v>-0.94753900000000002</v>
      </c>
      <c r="C5770">
        <v>0.4924</v>
      </c>
      <c r="D5770">
        <v>0.68515099999999995</v>
      </c>
      <c r="E5770">
        <v>0.34801300000000002</v>
      </c>
      <c r="F5770">
        <v>1.684401</v>
      </c>
    </row>
    <row r="5771" spans="1:6">
      <c r="A5771">
        <v>-2.1806709999999998</v>
      </c>
      <c r="B5771">
        <v>1.324403</v>
      </c>
      <c r="C5771">
        <v>-1.8247660000000001</v>
      </c>
      <c r="D5771">
        <v>1.1952499999999999</v>
      </c>
      <c r="E5771">
        <v>-1.200088</v>
      </c>
      <c r="F5771">
        <v>1.076325</v>
      </c>
    </row>
    <row r="5772" spans="1:6">
      <c r="A5772">
        <v>1.489908</v>
      </c>
      <c r="B5772">
        <v>-1.9864839999999999</v>
      </c>
      <c r="C5772">
        <v>1.4598660000000001</v>
      </c>
      <c r="D5772">
        <v>0.62940600000000002</v>
      </c>
      <c r="E5772">
        <v>-0.61769399999999997</v>
      </c>
      <c r="F5772">
        <v>1.666733</v>
      </c>
    </row>
    <row r="5773" spans="1:6">
      <c r="A5773">
        <v>2.5286059999999999</v>
      </c>
      <c r="B5773">
        <v>1.7214370000000001</v>
      </c>
      <c r="C5773">
        <v>0.40839900000000001</v>
      </c>
      <c r="D5773">
        <v>8.8969000000000006E-2</v>
      </c>
      <c r="E5773">
        <v>0.44601000000000002</v>
      </c>
      <c r="F5773">
        <v>-1.3308230000000001</v>
      </c>
    </row>
    <row r="5774" spans="1:6">
      <c r="A5774">
        <v>-3.0227400000000002</v>
      </c>
      <c r="B5774">
        <v>-0.34551199999999999</v>
      </c>
      <c r="C5774">
        <v>1.8402590000000001</v>
      </c>
      <c r="D5774">
        <v>-1.128817</v>
      </c>
      <c r="E5774">
        <v>0.77273099999999995</v>
      </c>
      <c r="F5774">
        <v>0.48916300000000001</v>
      </c>
    </row>
    <row r="5775" spans="1:6">
      <c r="A5775">
        <v>2.5949439999999999</v>
      </c>
      <c r="B5775">
        <v>-0.32995600000000003</v>
      </c>
      <c r="C5775">
        <v>-0.53693100000000005</v>
      </c>
      <c r="D5775">
        <v>0.80659199999999998</v>
      </c>
      <c r="E5775">
        <v>1.1327149999999999</v>
      </c>
      <c r="F5775">
        <v>0.112234</v>
      </c>
    </row>
    <row r="5776" spans="1:6">
      <c r="A5776">
        <v>-0.56528800000000001</v>
      </c>
      <c r="B5776">
        <v>2.8716029999999999</v>
      </c>
      <c r="C5776">
        <v>1.521746</v>
      </c>
      <c r="D5776">
        <v>-0.31719399999999998</v>
      </c>
      <c r="E5776">
        <v>-0.96318899999999996</v>
      </c>
      <c r="F5776">
        <v>-1.8985080000000001</v>
      </c>
    </row>
    <row r="5777" spans="1:6">
      <c r="A5777">
        <v>2.5916030000000001</v>
      </c>
      <c r="B5777">
        <v>-3.0725129999999998</v>
      </c>
      <c r="C5777">
        <v>-1.0399879999999999</v>
      </c>
      <c r="D5777">
        <v>-0.41762199999999999</v>
      </c>
      <c r="E5777">
        <v>0.491977</v>
      </c>
      <c r="F5777">
        <v>-2.563971</v>
      </c>
    </row>
    <row r="5778" spans="1:6">
      <c r="A5778">
        <v>1.2388030000000001</v>
      </c>
      <c r="B5778">
        <v>2.2616679999999998</v>
      </c>
      <c r="C5778">
        <v>-0.16158</v>
      </c>
      <c r="D5778">
        <v>-1.1291610000000001</v>
      </c>
      <c r="E5778">
        <v>1.995673</v>
      </c>
      <c r="F5778">
        <v>-0.99795299999999998</v>
      </c>
    </row>
    <row r="5779" spans="1:6">
      <c r="A5779">
        <v>3.5099999999999999E-2</v>
      </c>
      <c r="B5779">
        <v>-0.65072399999999997</v>
      </c>
      <c r="C5779">
        <v>3.4257000000000003E-2</v>
      </c>
      <c r="D5779">
        <v>-4.7239999999999997E-2</v>
      </c>
      <c r="E5779">
        <v>-0.933697</v>
      </c>
      <c r="F5779">
        <v>1.7423249999999999</v>
      </c>
    </row>
    <row r="5780" spans="1:6">
      <c r="A5780">
        <v>-1.169403</v>
      </c>
      <c r="B5780">
        <v>-1.5700240000000001</v>
      </c>
      <c r="C5780">
        <v>-0.62993299999999997</v>
      </c>
      <c r="D5780">
        <v>-2.7312509999999999</v>
      </c>
      <c r="E5780">
        <v>1.529002</v>
      </c>
      <c r="F5780">
        <v>1.7423249999999999</v>
      </c>
    </row>
    <row r="5781" spans="1:6">
      <c r="A5781">
        <v>2.5114399999999999</v>
      </c>
      <c r="B5781">
        <v>2.2809460000000001</v>
      </c>
      <c r="C5781">
        <v>0.64240699999999995</v>
      </c>
      <c r="D5781">
        <v>-0.32420500000000002</v>
      </c>
      <c r="E5781">
        <v>9.2982999999999996E-2</v>
      </c>
      <c r="F5781">
        <v>1.4602980000000001</v>
      </c>
    </row>
    <row r="5782" spans="1:6">
      <c r="A5782">
        <v>-0.50930799999999998</v>
      </c>
      <c r="B5782">
        <v>-1.540098</v>
      </c>
      <c r="C5782">
        <v>1.517293</v>
      </c>
      <c r="D5782">
        <v>1.3549249999999999</v>
      </c>
      <c r="E5782">
        <v>0.67422099999999996</v>
      </c>
      <c r="F5782">
        <v>1.4602980000000001</v>
      </c>
    </row>
    <row r="5783" spans="1:6">
      <c r="A5783">
        <v>0.53727400000000003</v>
      </c>
      <c r="B5783">
        <v>2.2497180000000001</v>
      </c>
      <c r="C5783">
        <v>-1.075229</v>
      </c>
      <c r="D5783">
        <v>-0.79381199999999996</v>
      </c>
      <c r="E5783">
        <v>1.2024159999999999</v>
      </c>
      <c r="F5783">
        <v>1.4602980000000001</v>
      </c>
    </row>
    <row r="5784" spans="1:6">
      <c r="A5784">
        <v>1.5548169999999999</v>
      </c>
      <c r="B5784">
        <v>-1.864832</v>
      </c>
      <c r="C5784">
        <v>1.663602</v>
      </c>
      <c r="D5784">
        <v>-0.55024200000000001</v>
      </c>
      <c r="E5784">
        <v>-0.60024</v>
      </c>
      <c r="F5784">
        <v>2.7796829999999999</v>
      </c>
    </row>
    <row r="5785" spans="1:6">
      <c r="A5785">
        <v>0.85639699999999996</v>
      </c>
      <c r="B5785">
        <v>2.6165120000000002</v>
      </c>
      <c r="C5785">
        <v>1.8582460000000001</v>
      </c>
      <c r="D5785">
        <v>1.449859</v>
      </c>
      <c r="E5785">
        <v>0.66996900000000004</v>
      </c>
      <c r="F5785">
        <v>0.94067900000000004</v>
      </c>
    </row>
    <row r="5786" spans="1:6">
      <c r="A5786">
        <v>2.939419</v>
      </c>
      <c r="B5786">
        <v>2.4360919999999999</v>
      </c>
      <c r="C5786">
        <v>-1.2843E-2</v>
      </c>
      <c r="D5786">
        <v>-0.83775999999999995</v>
      </c>
      <c r="E5786">
        <v>-1.1891590000000001</v>
      </c>
      <c r="F5786">
        <v>0.60039100000000001</v>
      </c>
    </row>
    <row r="5787" spans="1:6">
      <c r="A5787">
        <v>0.78432999999999997</v>
      </c>
      <c r="B5787">
        <v>-1.840425</v>
      </c>
      <c r="C5787">
        <v>1.01881</v>
      </c>
      <c r="D5787">
        <v>2.94652</v>
      </c>
      <c r="E5787">
        <v>2.1974960000000001</v>
      </c>
      <c r="F5787">
        <v>-0.48854199999999998</v>
      </c>
    </row>
    <row r="5788" spans="1:6">
      <c r="A5788">
        <v>0.76198600000000005</v>
      </c>
      <c r="B5788">
        <v>0.72680999999999996</v>
      </c>
      <c r="C5788">
        <v>1.5105930000000001</v>
      </c>
      <c r="D5788">
        <v>-0.86061500000000002</v>
      </c>
      <c r="E5788">
        <v>1.005044</v>
      </c>
      <c r="F5788">
        <v>-0.63188800000000001</v>
      </c>
    </row>
    <row r="5789" spans="1:6">
      <c r="A5789">
        <v>2.9959519999999999</v>
      </c>
      <c r="B5789">
        <v>-2.150525</v>
      </c>
      <c r="C5789">
        <v>0.45047300000000001</v>
      </c>
      <c r="D5789">
        <v>2.1488E-2</v>
      </c>
      <c r="E5789">
        <v>0.66492700000000005</v>
      </c>
      <c r="F5789">
        <v>-3.0973999999999999</v>
      </c>
    </row>
    <row r="5790" spans="1:6">
      <c r="A5790">
        <v>-0.932535</v>
      </c>
      <c r="B5790">
        <v>0.79714600000000002</v>
      </c>
      <c r="C5790">
        <v>0.85128999999999999</v>
      </c>
      <c r="D5790">
        <v>-1.678782</v>
      </c>
      <c r="E5790">
        <v>-0.53628699999999996</v>
      </c>
      <c r="F5790">
        <v>1.9624410000000001</v>
      </c>
    </row>
    <row r="5791" spans="1:6">
      <c r="A5791">
        <v>-1.962753</v>
      </c>
      <c r="B5791">
        <v>-1.0255510000000001</v>
      </c>
      <c r="C5791">
        <v>-1.4762710000000001</v>
      </c>
      <c r="D5791">
        <v>-0.17563500000000001</v>
      </c>
      <c r="E5791">
        <v>-1.0129090000000001</v>
      </c>
      <c r="F5791">
        <v>0.91384299999999996</v>
      </c>
    </row>
    <row r="5792" spans="1:6">
      <c r="A5792">
        <v>1.7128140000000001</v>
      </c>
      <c r="B5792">
        <v>0.119255</v>
      </c>
      <c r="C5792">
        <v>-0.26624900000000001</v>
      </c>
      <c r="D5792">
        <v>-6.1752000000000001E-2</v>
      </c>
      <c r="E5792">
        <v>2.7175569999999998</v>
      </c>
      <c r="F5792">
        <v>0.91384299999999996</v>
      </c>
    </row>
    <row r="5793" spans="1:6">
      <c r="A5793">
        <v>1.8527720000000001</v>
      </c>
      <c r="B5793">
        <v>-0.826573</v>
      </c>
      <c r="C5793">
        <v>0.30671700000000002</v>
      </c>
      <c r="D5793">
        <v>2.6333069999999998</v>
      </c>
      <c r="E5793">
        <v>-0.865228</v>
      </c>
      <c r="F5793">
        <v>-2.3217690000000002</v>
      </c>
    </row>
    <row r="5794" spans="1:6">
      <c r="A5794">
        <v>0.295012</v>
      </c>
      <c r="B5794">
        <v>0.19001399999999999</v>
      </c>
      <c r="C5794">
        <v>-1.5578419999999999</v>
      </c>
      <c r="D5794">
        <v>2.4072019999999998</v>
      </c>
      <c r="E5794">
        <v>1.8739459999999999</v>
      </c>
      <c r="F5794">
        <v>0.50890100000000005</v>
      </c>
    </row>
    <row r="5795" spans="1:6">
      <c r="A5795">
        <v>-0.48173300000000002</v>
      </c>
      <c r="B5795">
        <v>-2.6147149999999999</v>
      </c>
      <c r="C5795">
        <v>3.3510999999999999E-2</v>
      </c>
      <c r="D5795">
        <v>-7.0953000000000002E-2</v>
      </c>
      <c r="E5795">
        <v>0.86513700000000004</v>
      </c>
      <c r="F5795">
        <v>0.50890100000000005</v>
      </c>
    </row>
    <row r="5796" spans="1:6">
      <c r="A5796">
        <v>-2.9891670000000001</v>
      </c>
      <c r="B5796">
        <v>-1.470307</v>
      </c>
      <c r="C5796">
        <v>0.64961400000000002</v>
      </c>
      <c r="D5796">
        <v>1.0477069999999999</v>
      </c>
      <c r="E5796">
        <v>1.3856379999999999</v>
      </c>
      <c r="F5796">
        <v>2.2685E-2</v>
      </c>
    </row>
    <row r="5797" spans="1:6">
      <c r="A5797">
        <v>1.641837</v>
      </c>
      <c r="B5797">
        <v>-1.224226</v>
      </c>
      <c r="C5797">
        <v>-7.9260000000000008E-3</v>
      </c>
      <c r="D5797">
        <v>2.450717</v>
      </c>
      <c r="E5797">
        <v>0.29652899999999999</v>
      </c>
      <c r="F5797">
        <v>0.56920199999999999</v>
      </c>
    </row>
    <row r="5798" spans="1:6">
      <c r="A5798">
        <v>0.68511500000000003</v>
      </c>
      <c r="B5798">
        <v>3.0957460000000001</v>
      </c>
      <c r="C5798">
        <v>0.179343</v>
      </c>
      <c r="D5798">
        <v>0.17654300000000001</v>
      </c>
      <c r="E5798">
        <v>-0.21987599999999999</v>
      </c>
      <c r="F5798">
        <v>0.132327</v>
      </c>
    </row>
    <row r="5799" spans="1:6">
      <c r="A5799">
        <v>-0.66142800000000002</v>
      </c>
      <c r="B5799">
        <v>2.9508209999999999</v>
      </c>
      <c r="C5799">
        <v>-0.33428400000000003</v>
      </c>
      <c r="D5799">
        <v>-1.1455649999999999</v>
      </c>
      <c r="E5799">
        <v>1.394353</v>
      </c>
      <c r="F5799">
        <v>0.132327</v>
      </c>
    </row>
    <row r="5800" spans="1:6">
      <c r="A5800">
        <v>-1.26101</v>
      </c>
      <c r="B5800">
        <v>-0.19174099999999999</v>
      </c>
      <c r="C5800">
        <v>1.3614550000000001</v>
      </c>
      <c r="D5800">
        <v>-1.815151</v>
      </c>
      <c r="E5800">
        <v>0.44945000000000002</v>
      </c>
      <c r="F5800">
        <v>0.96287</v>
      </c>
    </row>
    <row r="5801" spans="1:6">
      <c r="A5801">
        <v>-3.0460000000000001E-3</v>
      </c>
      <c r="B5801">
        <v>-0.20346</v>
      </c>
      <c r="C5801">
        <v>-1.9732719999999999</v>
      </c>
      <c r="D5801">
        <v>-0.35258400000000001</v>
      </c>
      <c r="E5801">
        <v>0.113528</v>
      </c>
      <c r="F5801">
        <v>-1.211006</v>
      </c>
    </row>
    <row r="5802" spans="1:6">
      <c r="A5802">
        <v>1.7469779999999999</v>
      </c>
      <c r="B5802">
        <v>0.52144999999999997</v>
      </c>
      <c r="C5802">
        <v>1.223608</v>
      </c>
      <c r="D5802">
        <v>0.44582899999999998</v>
      </c>
      <c r="E5802">
        <v>0.73067099999999996</v>
      </c>
      <c r="F5802">
        <v>1.4076949999999999</v>
      </c>
    </row>
    <row r="5803" spans="1:6">
      <c r="A5803">
        <v>0.11111600000000001</v>
      </c>
      <c r="B5803">
        <v>2.1834090000000002</v>
      </c>
      <c r="C5803">
        <v>-0.29770799999999997</v>
      </c>
      <c r="D5803">
        <v>0.92735599999999996</v>
      </c>
      <c r="E5803">
        <v>-0.21412800000000001</v>
      </c>
      <c r="F5803">
        <v>1.4076949999999999</v>
      </c>
    </row>
    <row r="5804" spans="1:6">
      <c r="A5804">
        <v>-1.481644</v>
      </c>
      <c r="B5804">
        <v>-1.0090790000000001</v>
      </c>
      <c r="C5804">
        <v>-0.74554600000000004</v>
      </c>
      <c r="D5804">
        <v>0.153943</v>
      </c>
      <c r="E5804">
        <v>-0.80185499999999998</v>
      </c>
      <c r="F5804">
        <v>1.3085389999999999</v>
      </c>
    </row>
    <row r="5805" spans="1:6">
      <c r="A5805">
        <v>-2.5868579999999999</v>
      </c>
      <c r="B5805">
        <v>-0.64658700000000002</v>
      </c>
      <c r="C5805">
        <v>-0.106685</v>
      </c>
      <c r="D5805">
        <v>-0.19516500000000001</v>
      </c>
      <c r="E5805">
        <v>-0.75523099999999999</v>
      </c>
      <c r="F5805">
        <v>1.0340339999999999</v>
      </c>
    </row>
    <row r="5806" spans="1:6">
      <c r="A5806">
        <v>-1.712934</v>
      </c>
      <c r="B5806">
        <v>1.168852</v>
      </c>
      <c r="C5806">
        <v>-2.4970119999999998</v>
      </c>
      <c r="D5806">
        <v>0.23352999999999999</v>
      </c>
      <c r="E5806">
        <v>2.1430980000000002</v>
      </c>
      <c r="F5806">
        <v>0.18526100000000001</v>
      </c>
    </row>
    <row r="5807" spans="1:6">
      <c r="A5807">
        <v>-0.73229900000000003</v>
      </c>
      <c r="B5807">
        <v>2.5554480000000002</v>
      </c>
      <c r="C5807">
        <v>-0.51830600000000004</v>
      </c>
      <c r="D5807">
        <v>2.2132719999999999</v>
      </c>
      <c r="E5807">
        <v>2.3314430000000002</v>
      </c>
      <c r="F5807">
        <v>-1.8846999999999999E-2</v>
      </c>
    </row>
    <row r="5808" spans="1:6">
      <c r="A5808">
        <v>-2.6526999999999998E-2</v>
      </c>
      <c r="B5808">
        <v>-1.819663</v>
      </c>
      <c r="C5808">
        <v>0.74782999999999999</v>
      </c>
      <c r="D5808">
        <v>-1.287833</v>
      </c>
      <c r="E5808">
        <v>1.605755</v>
      </c>
      <c r="F5808">
        <v>-1.25831</v>
      </c>
    </row>
    <row r="5809" spans="1:6">
      <c r="A5809">
        <v>1.6856709999999999</v>
      </c>
      <c r="B5809">
        <v>0.21340600000000001</v>
      </c>
      <c r="C5809">
        <v>-0.57875200000000004</v>
      </c>
      <c r="D5809">
        <v>2.3942540000000001</v>
      </c>
      <c r="E5809">
        <v>-1.620722</v>
      </c>
      <c r="F5809">
        <v>1.174477</v>
      </c>
    </row>
    <row r="5810" spans="1:6">
      <c r="A5810">
        <v>0.64109099999999997</v>
      </c>
      <c r="B5810">
        <v>1.007153</v>
      </c>
      <c r="C5810">
        <v>1.240456</v>
      </c>
      <c r="D5810">
        <v>-0.81327499999999997</v>
      </c>
      <c r="E5810">
        <v>0.69861899999999999</v>
      </c>
      <c r="F5810">
        <v>1.1230279999999999</v>
      </c>
    </row>
    <row r="5811" spans="1:6">
      <c r="A5811">
        <v>9.8457000000000003E-2</v>
      </c>
      <c r="B5811">
        <v>-1.6098159999999999</v>
      </c>
      <c r="C5811">
        <v>5.8479999999999999E-3</v>
      </c>
      <c r="D5811">
        <v>2.6448149999999999</v>
      </c>
      <c r="E5811">
        <v>-2.475733</v>
      </c>
      <c r="F5811">
        <v>1.3549279999999999</v>
      </c>
    </row>
    <row r="5812" spans="1:6">
      <c r="A5812">
        <v>0.83133900000000005</v>
      </c>
      <c r="B5812">
        <v>-1.806098</v>
      </c>
      <c r="C5812">
        <v>1.1265909999999999</v>
      </c>
      <c r="D5812">
        <v>0.35455599999999998</v>
      </c>
      <c r="E5812">
        <v>1.113666</v>
      </c>
      <c r="F5812">
        <v>-0.15328900000000001</v>
      </c>
    </row>
    <row r="5813" spans="1:6">
      <c r="A5813">
        <v>-3.0381969999999998</v>
      </c>
      <c r="B5813">
        <v>-2.4063099999999999</v>
      </c>
      <c r="C5813">
        <v>0.51883400000000002</v>
      </c>
      <c r="D5813">
        <v>-0.37845400000000001</v>
      </c>
      <c r="E5813">
        <v>3.1333530000000001</v>
      </c>
      <c r="F5813">
        <v>-0.15328900000000001</v>
      </c>
    </row>
    <row r="5814" spans="1:6">
      <c r="A5814">
        <v>-1.833458</v>
      </c>
      <c r="B5814">
        <v>-1.4775430000000001</v>
      </c>
      <c r="C5814">
        <v>-1.017137</v>
      </c>
      <c r="D5814">
        <v>0.56806299999999998</v>
      </c>
      <c r="E5814">
        <v>0.51544999999999996</v>
      </c>
      <c r="F5814">
        <v>1.826166</v>
      </c>
    </row>
    <row r="5815" spans="1:6">
      <c r="A5815">
        <v>0.64467399999999997</v>
      </c>
      <c r="B5815">
        <v>-0.53807300000000002</v>
      </c>
      <c r="C5815">
        <v>-0.127164</v>
      </c>
      <c r="D5815">
        <v>-0.276391</v>
      </c>
      <c r="E5815">
        <v>0.93566400000000005</v>
      </c>
      <c r="F5815">
        <v>1.826166</v>
      </c>
    </row>
    <row r="5816" spans="1:6">
      <c r="A5816">
        <v>-0.94544499999999998</v>
      </c>
      <c r="B5816">
        <v>-0.71113199999999999</v>
      </c>
      <c r="C5816">
        <v>-0.90860799999999997</v>
      </c>
      <c r="D5816">
        <v>-2.8057449999999999</v>
      </c>
      <c r="E5816">
        <v>1.277998</v>
      </c>
      <c r="F5816">
        <v>0.129883</v>
      </c>
    </row>
    <row r="5817" spans="1:6">
      <c r="A5817">
        <v>2.505592</v>
      </c>
      <c r="B5817">
        <v>2.5835949999999999</v>
      </c>
      <c r="C5817">
        <v>-2.2337050000000001</v>
      </c>
      <c r="D5817">
        <v>2.1351300000000002</v>
      </c>
      <c r="E5817">
        <v>0.108402</v>
      </c>
      <c r="F5817">
        <v>0.129883</v>
      </c>
    </row>
    <row r="5818" spans="1:6">
      <c r="A5818">
        <v>0.69131500000000001</v>
      </c>
      <c r="B5818">
        <v>5.6880000000000003E-3</v>
      </c>
      <c r="C5818">
        <v>-2.3804810000000001</v>
      </c>
      <c r="D5818">
        <v>-1.024564</v>
      </c>
      <c r="E5818">
        <v>1.8295509999999999</v>
      </c>
      <c r="F5818">
        <v>-1.4160809999999999</v>
      </c>
    </row>
    <row r="5819" spans="1:6">
      <c r="A5819">
        <v>1.810829</v>
      </c>
      <c r="B5819">
        <v>0.60226400000000002</v>
      </c>
      <c r="C5819">
        <v>-0.44976899999999997</v>
      </c>
      <c r="D5819">
        <v>-2.7973949999999999</v>
      </c>
      <c r="E5819">
        <v>0.89863099999999996</v>
      </c>
      <c r="F5819">
        <v>-1.4160809999999999</v>
      </c>
    </row>
    <row r="5820" spans="1:6">
      <c r="A5820">
        <v>-0.57760699999999998</v>
      </c>
      <c r="B5820">
        <v>-2.0736889999999999</v>
      </c>
      <c r="C5820">
        <v>-0.931087</v>
      </c>
      <c r="D5820">
        <v>-0.91564299999999998</v>
      </c>
      <c r="E5820">
        <v>-0.25358199999999997</v>
      </c>
      <c r="F5820">
        <v>1.986388</v>
      </c>
    </row>
    <row r="5821" spans="1:6">
      <c r="A5821">
        <v>-2.0916779999999999</v>
      </c>
      <c r="B5821">
        <v>-1.404234</v>
      </c>
      <c r="C5821">
        <v>0.74801499999999999</v>
      </c>
      <c r="D5821">
        <v>-2.2661009999999999</v>
      </c>
      <c r="E5821">
        <v>0.62241900000000006</v>
      </c>
      <c r="F5821">
        <v>1.092141</v>
      </c>
    </row>
    <row r="5822" spans="1:6">
      <c r="A5822">
        <v>-0.81445699999999999</v>
      </c>
      <c r="B5822">
        <v>1.6636580000000001</v>
      </c>
      <c r="C5822">
        <v>-1.092951</v>
      </c>
      <c r="D5822">
        <v>1.4940800000000001</v>
      </c>
      <c r="E5822">
        <v>1.1310169999999999</v>
      </c>
      <c r="F5822">
        <v>5.8900000000000001E-2</v>
      </c>
    </row>
    <row r="5823" spans="1:6">
      <c r="A5823">
        <v>-0.26282100000000003</v>
      </c>
      <c r="B5823">
        <v>-1.747757</v>
      </c>
      <c r="C5823">
        <v>-0.92915000000000003</v>
      </c>
      <c r="D5823">
        <v>-0.47872399999999998</v>
      </c>
      <c r="E5823">
        <v>-1.1758109999999999</v>
      </c>
      <c r="F5823">
        <v>5.8900000000000001E-2</v>
      </c>
    </row>
    <row r="5824" spans="1:6">
      <c r="A5824">
        <v>-1.0793729999999999</v>
      </c>
      <c r="B5824">
        <v>-0.96112200000000003</v>
      </c>
      <c r="C5824">
        <v>0.62942900000000002</v>
      </c>
      <c r="D5824">
        <v>-1.7333339999999999</v>
      </c>
      <c r="E5824">
        <v>1.4008149999999999</v>
      </c>
      <c r="F5824">
        <v>9.7790000000000002E-2</v>
      </c>
    </row>
    <row r="5825" spans="1:6">
      <c r="A5825">
        <v>-2.0713509999999999</v>
      </c>
      <c r="B5825">
        <v>1.740205</v>
      </c>
      <c r="C5825">
        <v>-0.88688800000000001</v>
      </c>
      <c r="D5825">
        <v>1.70356</v>
      </c>
      <c r="E5825">
        <v>-1.2082090000000001</v>
      </c>
      <c r="F5825">
        <v>0.160636</v>
      </c>
    </row>
    <row r="5826" spans="1:6">
      <c r="A5826">
        <v>0.43996200000000002</v>
      </c>
      <c r="B5826">
        <v>-2.1206170000000002</v>
      </c>
      <c r="C5826">
        <v>0.54688400000000004</v>
      </c>
      <c r="D5826">
        <v>0.11200499999999999</v>
      </c>
      <c r="E5826">
        <v>-0.82578799999999997</v>
      </c>
      <c r="F5826">
        <v>1.3416440000000001</v>
      </c>
    </row>
    <row r="5827" spans="1:6">
      <c r="A5827">
        <v>1.20326</v>
      </c>
      <c r="B5827">
        <v>-2.3470789999999999</v>
      </c>
      <c r="C5827">
        <v>0.59664600000000001</v>
      </c>
      <c r="D5827">
        <v>-0.89411799999999997</v>
      </c>
      <c r="E5827">
        <v>0.34273399999999998</v>
      </c>
      <c r="F5827">
        <v>1.067277</v>
      </c>
    </row>
    <row r="5828" spans="1:6">
      <c r="A5828">
        <v>3.1015440000000001</v>
      </c>
      <c r="B5828">
        <v>2.997881</v>
      </c>
      <c r="C5828">
        <v>0.27176499999999998</v>
      </c>
      <c r="D5828">
        <v>-0.62878500000000004</v>
      </c>
      <c r="E5828">
        <v>6.5300999999999998E-2</v>
      </c>
      <c r="F5828">
        <v>0.20841499999999999</v>
      </c>
    </row>
    <row r="5829" spans="1:6">
      <c r="A5829">
        <v>-0.44454300000000002</v>
      </c>
      <c r="B5829">
        <v>-3.0548099999999998</v>
      </c>
      <c r="C5829">
        <v>-1.1957789999999999</v>
      </c>
      <c r="D5829">
        <v>0.25711499999999998</v>
      </c>
      <c r="E5829">
        <v>-0.65288199999999996</v>
      </c>
      <c r="F5829">
        <v>0.198465</v>
      </c>
    </row>
    <row r="5830" spans="1:6">
      <c r="A5830">
        <v>-3.0548829999999998</v>
      </c>
      <c r="B5830">
        <v>-2.820522</v>
      </c>
      <c r="C5830">
        <v>2.2539280000000002</v>
      </c>
      <c r="D5830">
        <v>0.29019299999999998</v>
      </c>
      <c r="E5830">
        <v>0.93326500000000001</v>
      </c>
      <c r="F5830">
        <v>0.20257500000000001</v>
      </c>
    </row>
    <row r="5831" spans="1:6">
      <c r="A5831">
        <v>-2.7308460000000001</v>
      </c>
      <c r="B5831">
        <v>-2.5378419999999999</v>
      </c>
      <c r="C5831">
        <v>-0.91099799999999997</v>
      </c>
      <c r="D5831">
        <v>-0.62830299999999994</v>
      </c>
      <c r="E5831">
        <v>-1.673557</v>
      </c>
      <c r="F5831">
        <v>1.040378</v>
      </c>
    </row>
    <row r="5832" spans="1:6">
      <c r="A5832">
        <v>-2.0973860000000002</v>
      </c>
      <c r="B5832">
        <v>-0.36402400000000001</v>
      </c>
      <c r="C5832">
        <v>-1.0054689999999999</v>
      </c>
      <c r="D5832">
        <v>-1.3266849999999999</v>
      </c>
      <c r="E5832">
        <v>-0.35706300000000002</v>
      </c>
      <c r="F5832">
        <v>1.040378</v>
      </c>
    </row>
    <row r="5833" spans="1:6">
      <c r="A5833">
        <v>1.678463</v>
      </c>
      <c r="B5833">
        <v>-9.1260999999999995E-2</v>
      </c>
      <c r="C5833">
        <v>-0.58100300000000005</v>
      </c>
      <c r="D5833">
        <v>-0.10591399999999999</v>
      </c>
      <c r="E5833">
        <v>-2.561607</v>
      </c>
      <c r="F5833">
        <v>2.866266</v>
      </c>
    </row>
    <row r="5834" spans="1:6">
      <c r="A5834">
        <v>0.52524199999999999</v>
      </c>
      <c r="B5834">
        <v>1.2479530000000001</v>
      </c>
      <c r="C5834">
        <v>-0.61410900000000002</v>
      </c>
      <c r="D5834">
        <v>3.123602</v>
      </c>
      <c r="E5834">
        <v>1.3138399999999999</v>
      </c>
      <c r="F5834">
        <v>-1.92804</v>
      </c>
    </row>
    <row r="5835" spans="1:6">
      <c r="A5835">
        <v>2.1763349999999999</v>
      </c>
      <c r="B5835">
        <v>-0.62356800000000001</v>
      </c>
      <c r="C5835">
        <v>-0.56355299999999997</v>
      </c>
      <c r="D5835">
        <v>2.3420990000000002</v>
      </c>
      <c r="E5835">
        <v>-0.177644</v>
      </c>
      <c r="F5835">
        <v>6.9649000000000003E-2</v>
      </c>
    </row>
    <row r="5836" spans="1:6">
      <c r="A5836">
        <v>-3.1308029999999998</v>
      </c>
      <c r="B5836">
        <v>-1.9258189999999999</v>
      </c>
      <c r="C5836">
        <v>-0.133324</v>
      </c>
      <c r="D5836">
        <v>1.027E-2</v>
      </c>
      <c r="E5836">
        <v>-0.50516700000000003</v>
      </c>
      <c r="F5836">
        <v>6.9649000000000003E-2</v>
      </c>
    </row>
    <row r="5837" spans="1:6">
      <c r="A5837">
        <v>-0.81317499999999998</v>
      </c>
      <c r="B5837">
        <v>1.585912</v>
      </c>
      <c r="C5837">
        <v>1.5797540000000001</v>
      </c>
      <c r="D5837">
        <v>0.26425300000000002</v>
      </c>
      <c r="E5837">
        <v>1.0235700000000001</v>
      </c>
      <c r="F5837">
        <v>-0.56674199999999997</v>
      </c>
    </row>
    <row r="5838" spans="1:6">
      <c r="A5838">
        <v>-1.133067</v>
      </c>
      <c r="B5838">
        <v>2.8284609999999999</v>
      </c>
      <c r="C5838">
        <v>0.58869800000000005</v>
      </c>
      <c r="D5838">
        <v>-8.6175000000000002E-2</v>
      </c>
      <c r="E5838">
        <v>0.82323900000000005</v>
      </c>
      <c r="F5838">
        <v>-0.56674199999999997</v>
      </c>
    </row>
    <row r="5839" spans="1:6">
      <c r="A5839">
        <v>2.025042</v>
      </c>
      <c r="B5839">
        <v>-2.6773760000000002</v>
      </c>
      <c r="C5839">
        <v>0.94553200000000004</v>
      </c>
      <c r="D5839">
        <v>0.55975699999999995</v>
      </c>
      <c r="E5839">
        <v>5.4468999999999997E-2</v>
      </c>
      <c r="F5839">
        <v>-0.56674199999999997</v>
      </c>
    </row>
    <row r="5840" spans="1:6">
      <c r="A5840">
        <v>-0.51122800000000002</v>
      </c>
      <c r="B5840">
        <v>0.69248699999999996</v>
      </c>
      <c r="C5840">
        <v>-6.1073000000000002E-2</v>
      </c>
      <c r="D5840">
        <v>-2.6910340000000001</v>
      </c>
      <c r="E5840">
        <v>-1.940936</v>
      </c>
      <c r="F5840">
        <v>-0.66436799999999996</v>
      </c>
    </row>
    <row r="5841" spans="1:6">
      <c r="A5841">
        <v>-2.1531009999999999</v>
      </c>
      <c r="B5841">
        <v>2.8798979999999998</v>
      </c>
      <c r="C5841">
        <v>-0.52872300000000005</v>
      </c>
      <c r="D5841">
        <v>1.1081449999999999</v>
      </c>
      <c r="E5841">
        <v>-0.92020299999999999</v>
      </c>
      <c r="F5841">
        <v>-0.66436799999999996</v>
      </c>
    </row>
    <row r="5842" spans="1:6">
      <c r="A5842">
        <v>2.01315</v>
      </c>
      <c r="B5842">
        <v>-1.319564</v>
      </c>
      <c r="C5842">
        <v>0.91153899999999999</v>
      </c>
      <c r="D5842">
        <v>-0.207455</v>
      </c>
      <c r="E5842">
        <v>-1.1722170000000001</v>
      </c>
      <c r="F5842">
        <v>-2.7963999999999999E-2</v>
      </c>
    </row>
    <row r="5843" spans="1:6">
      <c r="A5843">
        <v>0.117617</v>
      </c>
      <c r="B5843">
        <v>-0.39982899999999999</v>
      </c>
      <c r="C5843">
        <v>-1.240672</v>
      </c>
      <c r="D5843">
        <v>1.1911579999999999</v>
      </c>
      <c r="E5843">
        <v>0.83641399999999999</v>
      </c>
      <c r="F5843">
        <v>-9.1854000000000005E-2</v>
      </c>
    </row>
    <row r="5844" spans="1:6">
      <c r="A5844">
        <v>-1.3855580000000001</v>
      </c>
      <c r="B5844">
        <v>-0.19991600000000001</v>
      </c>
      <c r="C5844">
        <v>0.25448799999999999</v>
      </c>
      <c r="D5844">
        <v>-0.323741</v>
      </c>
      <c r="E5844">
        <v>0.138012</v>
      </c>
      <c r="F5844">
        <v>0.31385800000000003</v>
      </c>
    </row>
    <row r="5845" spans="1:6">
      <c r="A5845">
        <v>-2.9540329999999999</v>
      </c>
      <c r="B5845">
        <v>0.28746899999999997</v>
      </c>
      <c r="C5845">
        <v>0.96399400000000002</v>
      </c>
      <c r="D5845">
        <v>0.395283</v>
      </c>
      <c r="E5845">
        <v>-0.17455599999999999</v>
      </c>
      <c r="F5845">
        <v>0.31385800000000003</v>
      </c>
    </row>
    <row r="5846" spans="1:6">
      <c r="A5846">
        <v>1.5477209999999999</v>
      </c>
      <c r="B5846">
        <v>-0.144621</v>
      </c>
      <c r="C5846">
        <v>-2.2589929999999998</v>
      </c>
      <c r="D5846">
        <v>-0.591109</v>
      </c>
      <c r="E5846">
        <v>0.90269600000000005</v>
      </c>
      <c r="F5846">
        <v>-0.65857299999999996</v>
      </c>
    </row>
    <row r="5847" spans="1:6">
      <c r="A5847">
        <v>-1.8827259999999999</v>
      </c>
      <c r="B5847">
        <v>0.39480100000000001</v>
      </c>
      <c r="C5847">
        <v>-0.35252800000000001</v>
      </c>
      <c r="D5847">
        <v>1.7774989999999999</v>
      </c>
      <c r="E5847">
        <v>0.55027800000000004</v>
      </c>
      <c r="F5847">
        <v>0.37508399999999997</v>
      </c>
    </row>
    <row r="5848" spans="1:6">
      <c r="A5848">
        <v>-1.6910510000000001</v>
      </c>
      <c r="B5848">
        <v>2.595326</v>
      </c>
      <c r="C5848">
        <v>1.1951909999999999</v>
      </c>
      <c r="D5848">
        <v>-0.87557700000000005</v>
      </c>
      <c r="E5848">
        <v>-0.61560700000000002</v>
      </c>
      <c r="F5848">
        <v>0.37508399999999997</v>
      </c>
    </row>
    <row r="5849" spans="1:6">
      <c r="A5849">
        <v>0.19673099999999999</v>
      </c>
      <c r="B5849">
        <v>-0.88192700000000002</v>
      </c>
      <c r="C5849">
        <v>0.56452500000000005</v>
      </c>
      <c r="D5849">
        <v>-0.72738700000000001</v>
      </c>
      <c r="E5849">
        <v>1.4774780000000001</v>
      </c>
      <c r="F5849">
        <v>-0.59529100000000001</v>
      </c>
    </row>
    <row r="5850" spans="1:6">
      <c r="A5850">
        <v>-1.4353180000000001</v>
      </c>
      <c r="B5850">
        <v>-1.4589890000000001</v>
      </c>
      <c r="C5850">
        <v>-0.38798700000000003</v>
      </c>
      <c r="D5850">
        <v>1.5755479999999999</v>
      </c>
      <c r="E5850">
        <v>-1.927155</v>
      </c>
      <c r="F5850">
        <v>-0.59529100000000001</v>
      </c>
    </row>
    <row r="5851" spans="1:6">
      <c r="A5851">
        <v>1.309023</v>
      </c>
      <c r="B5851">
        <v>0.32152799999999998</v>
      </c>
      <c r="C5851">
        <v>-1.8029630000000001</v>
      </c>
      <c r="D5851">
        <v>0.47981800000000002</v>
      </c>
      <c r="E5851">
        <v>-0.14388200000000001</v>
      </c>
      <c r="F5851">
        <v>-0.14738599999999999</v>
      </c>
    </row>
    <row r="5852" spans="1:6">
      <c r="A5852">
        <v>1.0152620000000001</v>
      </c>
      <c r="B5852">
        <v>-2.529328</v>
      </c>
      <c r="C5852">
        <v>0.462119</v>
      </c>
      <c r="D5852">
        <v>0.376745</v>
      </c>
      <c r="E5852">
        <v>0.84421999999999997</v>
      </c>
      <c r="F5852">
        <v>-0.56557500000000005</v>
      </c>
    </row>
    <row r="5853" spans="1:6">
      <c r="A5853">
        <v>1.28287</v>
      </c>
      <c r="B5853">
        <v>0.69200700000000004</v>
      </c>
      <c r="C5853">
        <v>0.73996499999999998</v>
      </c>
      <c r="D5853">
        <v>1.1579950000000001</v>
      </c>
      <c r="E5853">
        <v>-0.24664800000000001</v>
      </c>
      <c r="F5853">
        <v>-0.56557500000000005</v>
      </c>
    </row>
    <row r="5854" spans="1:6">
      <c r="A5854">
        <v>2.9473880000000001</v>
      </c>
      <c r="B5854">
        <v>1.1800310000000001</v>
      </c>
      <c r="C5854">
        <v>-0.311747</v>
      </c>
      <c r="D5854">
        <v>-0.24454100000000001</v>
      </c>
      <c r="E5854">
        <v>-0.228626</v>
      </c>
      <c r="F5854">
        <v>0.45954099999999998</v>
      </c>
    </row>
    <row r="5855" spans="1:6">
      <c r="A5855">
        <v>0.56239300000000003</v>
      </c>
      <c r="B5855">
        <v>-0.83710300000000004</v>
      </c>
      <c r="C5855">
        <v>-0.82697100000000001</v>
      </c>
      <c r="D5855">
        <v>-1.1148880000000001</v>
      </c>
      <c r="E5855">
        <v>-2.113607</v>
      </c>
      <c r="F5855">
        <v>-4.2945999999999998E-2</v>
      </c>
    </row>
    <row r="5856" spans="1:6">
      <c r="A5856">
        <v>-0.423348</v>
      </c>
      <c r="B5856">
        <v>0.60210600000000003</v>
      </c>
      <c r="C5856">
        <v>-0.42206500000000002</v>
      </c>
      <c r="D5856">
        <v>0.15590399999999999</v>
      </c>
      <c r="E5856">
        <v>0.15859200000000001</v>
      </c>
      <c r="F5856">
        <v>0.60041999999999995</v>
      </c>
    </row>
    <row r="5857" spans="1:6">
      <c r="A5857">
        <v>-1.2759579999999999</v>
      </c>
      <c r="B5857">
        <v>1.068794</v>
      </c>
      <c r="C5857">
        <v>1.0816760000000001</v>
      </c>
      <c r="D5857">
        <v>0.38237100000000002</v>
      </c>
      <c r="E5857">
        <v>1.3582E-2</v>
      </c>
      <c r="F5857">
        <v>0.60041999999999995</v>
      </c>
    </row>
    <row r="5858" spans="1:6">
      <c r="A5858">
        <v>0.47356700000000002</v>
      </c>
      <c r="B5858">
        <v>5.2429999999999997E-2</v>
      </c>
      <c r="C5858">
        <v>0.85545400000000005</v>
      </c>
      <c r="D5858">
        <v>-0.105131</v>
      </c>
      <c r="E5858">
        <v>-1.2424660000000001</v>
      </c>
      <c r="F5858">
        <v>0.60041999999999995</v>
      </c>
    </row>
    <row r="5859" spans="1:6">
      <c r="A5859">
        <v>-0.74914999999999998</v>
      </c>
      <c r="B5859">
        <v>-0.18259</v>
      </c>
      <c r="C5859">
        <v>0.67680799999999997</v>
      </c>
      <c r="D5859">
        <v>2.8765329999999998</v>
      </c>
      <c r="E5859">
        <v>1.108865</v>
      </c>
      <c r="F5859">
        <v>0.72373900000000002</v>
      </c>
    </row>
    <row r="5860" spans="1:6">
      <c r="A5860">
        <v>-0.55260799999999999</v>
      </c>
      <c r="B5860">
        <v>1.3348660000000001</v>
      </c>
      <c r="C5860">
        <v>0.94394</v>
      </c>
      <c r="D5860">
        <v>2.420731</v>
      </c>
      <c r="E5860">
        <v>-0.75372399999999995</v>
      </c>
      <c r="F5860">
        <v>1.2798149999999999</v>
      </c>
    </row>
    <row r="5861" spans="1:6">
      <c r="A5861">
        <v>-1.5974839999999999</v>
      </c>
      <c r="B5861">
        <v>0.13317499999999999</v>
      </c>
      <c r="C5861">
        <v>-0.73416000000000003</v>
      </c>
      <c r="D5861">
        <v>1.0776140000000001</v>
      </c>
      <c r="E5861">
        <v>1.819337</v>
      </c>
      <c r="F5861">
        <v>0.40625800000000001</v>
      </c>
    </row>
    <row r="5862" spans="1:6">
      <c r="A5862">
        <v>-1.8543229999999999</v>
      </c>
      <c r="B5862">
        <v>-0.92390600000000001</v>
      </c>
      <c r="C5862">
        <v>0.69481899999999996</v>
      </c>
      <c r="D5862">
        <v>-0.105638</v>
      </c>
      <c r="E5862">
        <v>-0.64903699999999998</v>
      </c>
      <c r="F5862">
        <v>0.70907399999999998</v>
      </c>
    </row>
    <row r="5863" spans="1:6">
      <c r="A5863">
        <v>-0.56209200000000004</v>
      </c>
      <c r="B5863">
        <v>-1.825232</v>
      </c>
      <c r="C5863">
        <v>-0.16414500000000001</v>
      </c>
      <c r="D5863">
        <v>0.77988999999999997</v>
      </c>
      <c r="E5863">
        <v>0.41898400000000002</v>
      </c>
      <c r="F5863">
        <v>0.80949400000000005</v>
      </c>
    </row>
    <row r="5864" spans="1:6">
      <c r="A5864">
        <v>0.41093299999999999</v>
      </c>
      <c r="B5864">
        <v>-0.206152</v>
      </c>
      <c r="C5864">
        <v>-2.0760230000000002</v>
      </c>
      <c r="D5864">
        <v>1.0554889999999999</v>
      </c>
      <c r="E5864">
        <v>0.69960199999999995</v>
      </c>
      <c r="F5864">
        <v>0.80949400000000005</v>
      </c>
    </row>
    <row r="5865" spans="1:6">
      <c r="A5865">
        <v>-2.8776079999999999</v>
      </c>
      <c r="B5865">
        <v>1.3375349999999999</v>
      </c>
      <c r="C5865">
        <v>-0.54578599999999999</v>
      </c>
      <c r="D5865">
        <v>0.296846</v>
      </c>
      <c r="E5865">
        <v>-0.60357499999999997</v>
      </c>
      <c r="F5865">
        <v>1.2188909999999999</v>
      </c>
    </row>
    <row r="5866" spans="1:6">
      <c r="A5866">
        <v>-1.0215460000000001</v>
      </c>
      <c r="B5866">
        <v>9.9025000000000002E-2</v>
      </c>
      <c r="C5866">
        <v>-0.23810999999999999</v>
      </c>
      <c r="D5866">
        <v>0.94943900000000003</v>
      </c>
      <c r="E5866">
        <v>2.4022000000000002E-2</v>
      </c>
      <c r="F5866">
        <v>1.2188909999999999</v>
      </c>
    </row>
    <row r="5867" spans="1:6">
      <c r="A5867">
        <v>-1.528159</v>
      </c>
      <c r="B5867">
        <v>0.87243400000000004</v>
      </c>
      <c r="C5867">
        <v>1.8983719999999999</v>
      </c>
      <c r="D5867">
        <v>-1.6452100000000001</v>
      </c>
      <c r="E5867">
        <v>0.44634299999999999</v>
      </c>
      <c r="F5867">
        <v>1.023666</v>
      </c>
    </row>
    <row r="5868" spans="1:6">
      <c r="A5868">
        <v>2.3501500000000002</v>
      </c>
      <c r="B5868">
        <v>0.99831199999999998</v>
      </c>
      <c r="C5868">
        <v>-0.42735200000000001</v>
      </c>
      <c r="D5868">
        <v>-0.82099699999999998</v>
      </c>
      <c r="E5868">
        <v>0.20377100000000001</v>
      </c>
      <c r="F5868">
        <v>1.023666</v>
      </c>
    </row>
    <row r="5869" spans="1:6">
      <c r="A5869">
        <v>1.027604</v>
      </c>
      <c r="B5869">
        <v>-0.55627400000000005</v>
      </c>
      <c r="C5869">
        <v>0.57181400000000004</v>
      </c>
      <c r="D5869">
        <v>0.58999199999999996</v>
      </c>
      <c r="E5869">
        <v>-0.19942499999999999</v>
      </c>
      <c r="F5869">
        <v>1.7106749999999999</v>
      </c>
    </row>
    <row r="5870" spans="1:6">
      <c r="A5870">
        <v>0.111902</v>
      </c>
      <c r="B5870">
        <v>-3.1127389999999999</v>
      </c>
      <c r="C5870">
        <v>-1.7577050000000001</v>
      </c>
      <c r="D5870">
        <v>1.1977500000000001</v>
      </c>
      <c r="E5870">
        <v>0.47149999999999997</v>
      </c>
      <c r="F5870">
        <v>-0.81684800000000002</v>
      </c>
    </row>
    <row r="5871" spans="1:6">
      <c r="A5871">
        <v>8.6047999999999999E-2</v>
      </c>
      <c r="B5871">
        <v>-2.722143</v>
      </c>
      <c r="C5871">
        <v>-2.8841640000000002</v>
      </c>
      <c r="D5871">
        <v>1.6924889999999999</v>
      </c>
      <c r="E5871">
        <v>0.55965299999999996</v>
      </c>
      <c r="F5871">
        <v>0.29728500000000002</v>
      </c>
    </row>
    <row r="5872" spans="1:6">
      <c r="A5872">
        <v>1.7761750000000001</v>
      </c>
      <c r="B5872">
        <v>2.131923</v>
      </c>
      <c r="C5872">
        <v>1.1412100000000001</v>
      </c>
      <c r="D5872">
        <v>-0.225442</v>
      </c>
      <c r="E5872">
        <v>8.1504999999999994E-2</v>
      </c>
      <c r="F5872">
        <v>0.405559</v>
      </c>
    </row>
    <row r="5873" spans="1:6">
      <c r="A5873">
        <v>1.356317</v>
      </c>
      <c r="B5873">
        <v>-2.5452940000000002</v>
      </c>
      <c r="C5873">
        <v>-1.3565780000000001</v>
      </c>
      <c r="D5873">
        <v>0.637907</v>
      </c>
      <c r="E5873">
        <v>1.081323</v>
      </c>
      <c r="F5873">
        <v>1.7610870000000001</v>
      </c>
    </row>
    <row r="5874" spans="1:6">
      <c r="A5874">
        <v>0.63678199999999996</v>
      </c>
      <c r="B5874">
        <v>5.6304E-2</v>
      </c>
      <c r="C5874">
        <v>-1.149764</v>
      </c>
      <c r="D5874">
        <v>-1.83751</v>
      </c>
      <c r="E5874">
        <v>-0.53529700000000002</v>
      </c>
      <c r="F5874">
        <v>1.7610870000000001</v>
      </c>
    </row>
    <row r="5875" spans="1:6">
      <c r="A5875">
        <v>-1.2006030000000001</v>
      </c>
      <c r="B5875">
        <v>1.8212660000000001</v>
      </c>
      <c r="C5875">
        <v>-1.278435</v>
      </c>
      <c r="D5875">
        <v>1.7157230000000001</v>
      </c>
      <c r="E5875">
        <v>-0.60424900000000004</v>
      </c>
      <c r="F5875">
        <v>1.9139870000000001</v>
      </c>
    </row>
    <row r="5876" spans="1:6">
      <c r="A5876">
        <v>-1.73977</v>
      </c>
      <c r="B5876">
        <v>-0.30301699999999998</v>
      </c>
      <c r="C5876">
        <v>-2.8863780000000001</v>
      </c>
      <c r="D5876">
        <v>-1.306025</v>
      </c>
      <c r="E5876">
        <v>0.97886499999999999</v>
      </c>
      <c r="F5876">
        <v>-2.5611920000000001</v>
      </c>
    </row>
    <row r="5877" spans="1:6">
      <c r="A5877">
        <v>-2.8370829999999998</v>
      </c>
      <c r="B5877">
        <v>0.55427199999999999</v>
      </c>
      <c r="C5877">
        <v>0.51320200000000005</v>
      </c>
      <c r="D5877">
        <v>-0.35771900000000001</v>
      </c>
      <c r="E5877">
        <v>-1.145974</v>
      </c>
      <c r="F5877">
        <v>-0.46606500000000001</v>
      </c>
    </row>
    <row r="5878" spans="1:6">
      <c r="A5878">
        <v>0.49443900000000002</v>
      </c>
      <c r="B5878">
        <v>2.1525219999999998</v>
      </c>
      <c r="C5878">
        <v>9.3159999999999996E-3</v>
      </c>
      <c r="D5878">
        <v>-0.14075799999999999</v>
      </c>
      <c r="E5878">
        <v>-0.194746</v>
      </c>
      <c r="F5878">
        <v>0.118739</v>
      </c>
    </row>
    <row r="5879" spans="1:6">
      <c r="A5879">
        <v>0.85890599999999995</v>
      </c>
      <c r="B5879">
        <v>-0.46511000000000002</v>
      </c>
      <c r="C5879">
        <v>-3.0036049999999999</v>
      </c>
      <c r="D5879">
        <v>2.2014909999999999</v>
      </c>
      <c r="E5879">
        <v>-1.5407679999999999</v>
      </c>
      <c r="F5879">
        <v>2.2358889999999998</v>
      </c>
    </row>
    <row r="5880" spans="1:6">
      <c r="A5880">
        <v>-0.88185800000000003</v>
      </c>
      <c r="B5880">
        <v>-0.61316700000000002</v>
      </c>
      <c r="C5880">
        <v>-0.23296700000000001</v>
      </c>
      <c r="D5880">
        <v>0.14749499999999999</v>
      </c>
      <c r="E5880">
        <v>-0.16151499999999999</v>
      </c>
      <c r="F5880">
        <v>-1.14208</v>
      </c>
    </row>
    <row r="5881" spans="1:6">
      <c r="A5881">
        <v>-1.049817</v>
      </c>
      <c r="B5881">
        <v>3.0357889999999998</v>
      </c>
      <c r="C5881">
        <v>0.180087</v>
      </c>
      <c r="D5881">
        <v>1.490329</v>
      </c>
      <c r="E5881">
        <v>0.158882</v>
      </c>
      <c r="F5881">
        <v>-0.83993899999999999</v>
      </c>
    </row>
    <row r="5882" spans="1:6">
      <c r="A5882">
        <v>-0.238847</v>
      </c>
      <c r="B5882">
        <v>-2.6638549999999999</v>
      </c>
      <c r="C5882">
        <v>0.87091399999999997</v>
      </c>
      <c r="D5882">
        <v>0.89263999999999999</v>
      </c>
      <c r="E5882">
        <v>-0.20908299999999999</v>
      </c>
      <c r="F5882">
        <v>0.68223699999999998</v>
      </c>
    </row>
    <row r="5883" spans="1:6">
      <c r="A5883">
        <v>0.531115</v>
      </c>
      <c r="B5883">
        <v>0.33427899999999999</v>
      </c>
      <c r="C5883">
        <v>-0.577874</v>
      </c>
      <c r="D5883">
        <v>-1.380012</v>
      </c>
      <c r="E5883">
        <v>-0.51781200000000005</v>
      </c>
      <c r="F5883">
        <v>0.68223699999999998</v>
      </c>
    </row>
    <row r="5884" spans="1:6">
      <c r="A5884">
        <v>-0.86274899999999999</v>
      </c>
      <c r="B5884">
        <v>-1.0424469999999999</v>
      </c>
      <c r="C5884">
        <v>6.5075999999999995E-2</v>
      </c>
      <c r="D5884">
        <v>2.0853120000000001</v>
      </c>
      <c r="E5884">
        <v>-1.9989429999999999</v>
      </c>
      <c r="F5884">
        <v>0.15459300000000001</v>
      </c>
    </row>
    <row r="5885" spans="1:6">
      <c r="A5885">
        <v>-0.68599699999999997</v>
      </c>
      <c r="B5885">
        <v>2.5614690000000002</v>
      </c>
      <c r="C5885">
        <v>-0.90243399999999996</v>
      </c>
      <c r="D5885">
        <v>-0.35505100000000001</v>
      </c>
      <c r="E5885">
        <v>-0.56111599999999995</v>
      </c>
      <c r="F5885">
        <v>1.3208690000000001</v>
      </c>
    </row>
    <row r="5886" spans="1:6">
      <c r="A5886">
        <v>-1.7838210000000001</v>
      </c>
      <c r="B5886">
        <v>2.801971</v>
      </c>
      <c r="C5886">
        <v>0.65406500000000001</v>
      </c>
      <c r="D5886">
        <v>0.70840499999999995</v>
      </c>
      <c r="E5886">
        <v>-1.717344</v>
      </c>
      <c r="F5886">
        <v>0.50589200000000001</v>
      </c>
    </row>
    <row r="5887" spans="1:6">
      <c r="A5887">
        <v>-1.0807260000000001</v>
      </c>
      <c r="B5887">
        <v>0.25956000000000001</v>
      </c>
      <c r="C5887">
        <v>-1.1640299999999999</v>
      </c>
      <c r="D5887">
        <v>0.54031200000000001</v>
      </c>
      <c r="E5887">
        <v>-0.790022</v>
      </c>
      <c r="F5887">
        <v>-0.28254200000000002</v>
      </c>
    </row>
    <row r="5888" spans="1:6">
      <c r="A5888">
        <v>-2.3247100000000001</v>
      </c>
      <c r="B5888">
        <v>0.81602699999999995</v>
      </c>
      <c r="C5888">
        <v>-1.8701369999999999</v>
      </c>
      <c r="D5888">
        <v>-0.24281900000000001</v>
      </c>
      <c r="E5888">
        <v>0.26778000000000002</v>
      </c>
      <c r="F5888">
        <v>-0.28254200000000002</v>
      </c>
    </row>
    <row r="5889" spans="1:6">
      <c r="A5889">
        <v>-2.7648250000000001</v>
      </c>
      <c r="B5889">
        <v>1.5166390000000001</v>
      </c>
      <c r="C5889">
        <v>-1.849342</v>
      </c>
      <c r="D5889">
        <v>-0.46970099999999998</v>
      </c>
      <c r="E5889">
        <v>-0.28446500000000002</v>
      </c>
      <c r="F5889">
        <v>0.42821999999999999</v>
      </c>
    </row>
    <row r="5890" spans="1:6">
      <c r="A5890">
        <v>-0.76250799999999996</v>
      </c>
      <c r="B5890">
        <v>1.2364900000000001</v>
      </c>
      <c r="C5890">
        <v>0.36569200000000002</v>
      </c>
      <c r="D5890">
        <v>-0.17305799999999999</v>
      </c>
      <c r="E5890">
        <v>-2.1114000000000002</v>
      </c>
      <c r="F5890">
        <v>0.42821999999999999</v>
      </c>
    </row>
    <row r="5891" spans="1:6">
      <c r="A5891">
        <v>-2.7817660000000002</v>
      </c>
      <c r="B5891">
        <v>-2.340951</v>
      </c>
      <c r="C5891">
        <v>0.30076700000000001</v>
      </c>
      <c r="D5891">
        <v>-1.092992</v>
      </c>
      <c r="E5891">
        <v>-2.7876000000000001E-2</v>
      </c>
      <c r="F5891">
        <v>0.42821999999999999</v>
      </c>
    </row>
    <row r="5892" spans="1:6">
      <c r="A5892">
        <v>1.3928400000000001</v>
      </c>
      <c r="B5892">
        <v>0.31272</v>
      </c>
      <c r="C5892">
        <v>-0.58264899999999997</v>
      </c>
      <c r="D5892">
        <v>2.2892130000000002</v>
      </c>
      <c r="E5892">
        <v>-0.20712700000000001</v>
      </c>
      <c r="F5892">
        <v>0.42821999999999999</v>
      </c>
    </row>
    <row r="5893" spans="1:6">
      <c r="A5893">
        <v>0.43190899999999999</v>
      </c>
      <c r="B5893">
        <v>-0.29524</v>
      </c>
      <c r="C5893">
        <v>-0.31794699999999998</v>
      </c>
      <c r="D5893">
        <v>-0.82364800000000005</v>
      </c>
      <c r="E5893">
        <v>-0.26468000000000003</v>
      </c>
      <c r="F5893">
        <v>6.8544999999999995E-2</v>
      </c>
    </row>
    <row r="5894" spans="1:6">
      <c r="A5894">
        <v>0.793022</v>
      </c>
      <c r="B5894">
        <v>1.280535</v>
      </c>
      <c r="C5894">
        <v>2.0660880000000001</v>
      </c>
      <c r="D5894">
        <v>-0.15737799999999999</v>
      </c>
      <c r="E5894">
        <v>-1.4656089999999999</v>
      </c>
      <c r="F5894">
        <v>6.8544999999999995E-2</v>
      </c>
    </row>
    <row r="5895" spans="1:6">
      <c r="A5895">
        <v>1.4837659999999999</v>
      </c>
      <c r="B5895">
        <v>-3.011806</v>
      </c>
      <c r="C5895">
        <v>0.17133899999999999</v>
      </c>
      <c r="D5895">
        <v>-1.166275</v>
      </c>
      <c r="E5895">
        <v>0.32600099999999999</v>
      </c>
      <c r="F5895">
        <v>-0.43906800000000001</v>
      </c>
    </row>
    <row r="5896" spans="1:6">
      <c r="A5896">
        <v>-0.752606</v>
      </c>
      <c r="B5896">
        <v>-2.5387529999999998</v>
      </c>
      <c r="C5896">
        <v>1.7419579999999999</v>
      </c>
      <c r="D5896">
        <v>0.29467900000000002</v>
      </c>
      <c r="E5896">
        <v>0.35741499999999998</v>
      </c>
      <c r="F5896">
        <v>-0.43906800000000001</v>
      </c>
    </row>
    <row r="5897" spans="1:6">
      <c r="A5897">
        <v>-1.080077</v>
      </c>
      <c r="B5897">
        <v>-2.863639</v>
      </c>
      <c r="C5897">
        <v>0.67867200000000005</v>
      </c>
      <c r="D5897">
        <v>-0.78722099999999995</v>
      </c>
      <c r="E5897">
        <v>1.1135839999999999</v>
      </c>
      <c r="F5897">
        <v>-0.43906800000000001</v>
      </c>
    </row>
    <row r="5898" spans="1:6">
      <c r="A5898">
        <v>1.4265829999999999</v>
      </c>
      <c r="B5898">
        <v>-1.266416</v>
      </c>
      <c r="C5898">
        <v>0.82798499999999997</v>
      </c>
      <c r="D5898">
        <v>1.570443</v>
      </c>
      <c r="E5898">
        <v>1.302902</v>
      </c>
      <c r="F5898">
        <v>-0.43906800000000001</v>
      </c>
    </row>
    <row r="5899" spans="1:6">
      <c r="A5899">
        <v>1.8225359999999999</v>
      </c>
      <c r="B5899">
        <v>-1.4935700000000001</v>
      </c>
      <c r="C5899">
        <v>-1.0271589999999999</v>
      </c>
      <c r="D5899">
        <v>-0.56964000000000004</v>
      </c>
      <c r="E5899">
        <v>0.24554699999999999</v>
      </c>
      <c r="F5899">
        <v>-0.43906800000000001</v>
      </c>
    </row>
    <row r="5900" spans="1:6">
      <c r="A5900">
        <v>3.1359999999999999E-2</v>
      </c>
      <c r="B5900">
        <v>-1.152695</v>
      </c>
      <c r="C5900">
        <v>-0.85622699999999996</v>
      </c>
      <c r="D5900">
        <v>0.25752199999999997</v>
      </c>
      <c r="E5900">
        <v>-0.29686099999999999</v>
      </c>
      <c r="F5900">
        <v>-0.43906800000000001</v>
      </c>
    </row>
    <row r="5901" spans="1:6">
      <c r="A5901">
        <v>1.271234</v>
      </c>
      <c r="B5901">
        <v>2.9596079999999998</v>
      </c>
      <c r="C5901">
        <v>0.36755599999999999</v>
      </c>
      <c r="D5901">
        <v>1.024473</v>
      </c>
      <c r="E5901">
        <v>1.0855950000000001</v>
      </c>
      <c r="F5901">
        <v>-0.43906800000000001</v>
      </c>
    </row>
    <row r="5902" spans="1:6">
      <c r="A5902">
        <v>0.71021000000000001</v>
      </c>
      <c r="B5902">
        <v>2.2681589999999998</v>
      </c>
      <c r="C5902">
        <v>2.1343380000000001</v>
      </c>
      <c r="D5902">
        <v>-1.7724439999999999</v>
      </c>
      <c r="E5902">
        <v>-0.42839899999999997</v>
      </c>
      <c r="F5902">
        <v>-2.6017039999999998</v>
      </c>
    </row>
    <row r="5903" spans="1:6">
      <c r="A5903">
        <v>-2.2571140000000001</v>
      </c>
      <c r="B5903">
        <v>0.15994700000000001</v>
      </c>
      <c r="C5903">
        <v>-2.6037999999999999E-2</v>
      </c>
      <c r="D5903">
        <v>0.64985499999999996</v>
      </c>
      <c r="E5903">
        <v>-0.216777</v>
      </c>
      <c r="F5903">
        <v>-1.218761</v>
      </c>
    </row>
    <row r="5904" spans="1:6">
      <c r="A5904">
        <v>0.14407700000000001</v>
      </c>
      <c r="B5904">
        <v>-0.94959400000000005</v>
      </c>
      <c r="C5904">
        <v>-3.0379999999999999E-3</v>
      </c>
      <c r="D5904">
        <v>-0.27698</v>
      </c>
      <c r="E5904">
        <v>-0.50637100000000002</v>
      </c>
      <c r="F5904">
        <v>-0.22500700000000001</v>
      </c>
    </row>
    <row r="5905" spans="1:6">
      <c r="A5905">
        <v>-1.552702</v>
      </c>
      <c r="B5905">
        <v>-0.82107399999999997</v>
      </c>
      <c r="C5905">
        <v>-0.47375</v>
      </c>
      <c r="D5905">
        <v>-1.0818350000000001</v>
      </c>
      <c r="E5905">
        <v>0.63976699999999997</v>
      </c>
      <c r="F5905">
        <v>0.16030900000000001</v>
      </c>
    </row>
    <row r="5906" spans="1:6">
      <c r="A5906">
        <v>1.930331</v>
      </c>
      <c r="B5906">
        <v>1.8234900000000001</v>
      </c>
      <c r="C5906">
        <v>-0.43028699999999998</v>
      </c>
      <c r="D5906">
        <v>0.73942099999999999</v>
      </c>
      <c r="E5906">
        <v>-2.6560980000000001</v>
      </c>
      <c r="F5906">
        <v>0.16030900000000001</v>
      </c>
    </row>
    <row r="5907" spans="1:6">
      <c r="A5907">
        <v>-2.0323859999999998</v>
      </c>
      <c r="B5907">
        <v>2.1204489999999998</v>
      </c>
      <c r="C5907">
        <v>1.593548</v>
      </c>
      <c r="D5907">
        <v>-0.316917</v>
      </c>
      <c r="E5907">
        <v>1.0940380000000001</v>
      </c>
      <c r="F5907">
        <v>-6.0807E-2</v>
      </c>
    </row>
    <row r="5908" spans="1:6">
      <c r="A5908">
        <v>-1.8536520000000001</v>
      </c>
      <c r="B5908">
        <v>-0.27930899999999997</v>
      </c>
      <c r="C5908">
        <v>0.21599599999999999</v>
      </c>
      <c r="D5908">
        <v>-0.532474</v>
      </c>
      <c r="E5908">
        <v>-1.1229</v>
      </c>
      <c r="F5908">
        <v>-6.0807E-2</v>
      </c>
    </row>
    <row r="5909" spans="1:6">
      <c r="A5909">
        <v>1.533906</v>
      </c>
      <c r="B5909">
        <v>1.9438690000000001</v>
      </c>
      <c r="C5909">
        <v>-1.094457</v>
      </c>
      <c r="D5909">
        <v>0.967777</v>
      </c>
      <c r="E5909">
        <v>-1.495994</v>
      </c>
      <c r="F5909">
        <v>-6.0807E-2</v>
      </c>
    </row>
    <row r="5910" spans="1:6">
      <c r="A5910">
        <v>-1.557661</v>
      </c>
      <c r="B5910">
        <v>-1.887867</v>
      </c>
      <c r="C5910">
        <v>1.4773590000000001</v>
      </c>
      <c r="D5910">
        <v>0.35070099999999998</v>
      </c>
      <c r="E5910">
        <v>-6.3780000000000003E-2</v>
      </c>
      <c r="F5910">
        <v>1.0893740000000001</v>
      </c>
    </row>
    <row r="5911" spans="1:6">
      <c r="A5911">
        <v>1.5429900000000001</v>
      </c>
      <c r="B5911">
        <v>0.865124</v>
      </c>
      <c r="C5911">
        <v>1.152766</v>
      </c>
      <c r="D5911">
        <v>1.15097</v>
      </c>
      <c r="E5911">
        <v>0.35353600000000002</v>
      </c>
      <c r="F5911">
        <v>0.18221599999999999</v>
      </c>
    </row>
    <row r="5912" spans="1:6">
      <c r="A5912">
        <v>-0.15943499999999999</v>
      </c>
      <c r="B5912">
        <v>-1.4718370000000001</v>
      </c>
      <c r="C5912">
        <v>-0.75818799999999997</v>
      </c>
      <c r="D5912">
        <v>1.0252460000000001</v>
      </c>
      <c r="E5912">
        <v>0.97156500000000001</v>
      </c>
      <c r="F5912">
        <v>0.50734100000000004</v>
      </c>
    </row>
    <row r="5913" spans="1:6">
      <c r="A5913">
        <v>2.1187320000000001</v>
      </c>
      <c r="B5913">
        <v>-0.20937700000000001</v>
      </c>
      <c r="C5913">
        <v>-0.26817299999999999</v>
      </c>
      <c r="D5913">
        <v>-1.644271</v>
      </c>
      <c r="E5913">
        <v>0.64494399999999996</v>
      </c>
      <c r="F5913">
        <v>-0.31335400000000002</v>
      </c>
    </row>
    <row r="5914" spans="1:6">
      <c r="A5914">
        <v>-1.716712</v>
      </c>
      <c r="B5914">
        <v>-1.900164</v>
      </c>
      <c r="C5914">
        <v>-0.39339499999999999</v>
      </c>
      <c r="D5914">
        <v>-0.751336</v>
      </c>
      <c r="E5914">
        <v>-1.0824229999999999</v>
      </c>
      <c r="F5914">
        <v>-0.92449999999999999</v>
      </c>
    </row>
    <row r="5915" spans="1:6">
      <c r="A5915">
        <v>1.9672559999999999</v>
      </c>
      <c r="B5915">
        <v>0.62317199999999995</v>
      </c>
      <c r="C5915">
        <v>0.74649399999999999</v>
      </c>
      <c r="D5915">
        <v>3.0527329999999999</v>
      </c>
      <c r="E5915">
        <v>1.470879</v>
      </c>
      <c r="F5915">
        <v>-2.051523</v>
      </c>
    </row>
    <row r="5916" spans="1:6">
      <c r="A5916">
        <v>1.4782660000000001</v>
      </c>
      <c r="B5916">
        <v>9.1217999999999994E-2</v>
      </c>
      <c r="C5916">
        <v>0.42690499999999998</v>
      </c>
      <c r="D5916">
        <v>-3.0216129999999999</v>
      </c>
      <c r="E5916">
        <v>2.8282229999999999</v>
      </c>
      <c r="F5916">
        <v>0.39291599999999999</v>
      </c>
    </row>
    <row r="5917" spans="1:6">
      <c r="A5917">
        <v>-1.72847</v>
      </c>
      <c r="B5917">
        <v>9.8409999999999997E-2</v>
      </c>
      <c r="C5917">
        <v>0.82085300000000005</v>
      </c>
      <c r="D5917">
        <v>0.64607499999999995</v>
      </c>
      <c r="E5917">
        <v>1.226742</v>
      </c>
      <c r="F5917">
        <v>0.54455900000000002</v>
      </c>
    </row>
    <row r="5918" spans="1:6">
      <c r="A5918">
        <v>-0.58217200000000002</v>
      </c>
      <c r="B5918">
        <v>-0.83489999999999998</v>
      </c>
      <c r="C5918">
        <v>-0.328426</v>
      </c>
      <c r="D5918">
        <v>2.6641680000000001</v>
      </c>
      <c r="E5918">
        <v>0.33241199999999999</v>
      </c>
      <c r="F5918">
        <v>0.54455900000000002</v>
      </c>
    </row>
    <row r="5919" spans="1:6">
      <c r="A5919">
        <v>-2.4715859999999998</v>
      </c>
      <c r="B5919">
        <v>-0.597078</v>
      </c>
      <c r="C5919">
        <v>-0.217302</v>
      </c>
      <c r="D5919">
        <v>2.086074</v>
      </c>
      <c r="E5919">
        <v>0.98474300000000003</v>
      </c>
      <c r="F5919">
        <v>0.54455900000000002</v>
      </c>
    </row>
    <row r="5920" spans="1:6">
      <c r="A5920">
        <v>-0.27234999999999998</v>
      </c>
      <c r="B5920">
        <v>-2.6488149999999999</v>
      </c>
      <c r="C5920">
        <v>0.63114499999999996</v>
      </c>
      <c r="D5920">
        <v>1.2099800000000001</v>
      </c>
      <c r="E5920">
        <v>-1.3632E-2</v>
      </c>
      <c r="F5920">
        <v>0.60573699999999997</v>
      </c>
    </row>
    <row r="5921" spans="1:6">
      <c r="A5921">
        <v>1.208761</v>
      </c>
      <c r="B5921">
        <v>0.88042200000000004</v>
      </c>
      <c r="C5921">
        <v>-1.147858</v>
      </c>
      <c r="D5921">
        <v>-0.94600200000000001</v>
      </c>
      <c r="E5921">
        <v>-2.9083610000000002</v>
      </c>
      <c r="F5921">
        <v>0.60573699999999997</v>
      </c>
    </row>
    <row r="5922" spans="1:6">
      <c r="A5922">
        <v>-2.3991220000000002</v>
      </c>
      <c r="B5922">
        <v>-0.947963</v>
      </c>
      <c r="C5922">
        <v>-0.57223100000000005</v>
      </c>
      <c r="D5922">
        <v>-0.369697</v>
      </c>
      <c r="E5922">
        <v>0.60797500000000004</v>
      </c>
      <c r="F5922">
        <v>0.60573699999999997</v>
      </c>
    </row>
    <row r="5923" spans="1:6">
      <c r="A5923">
        <v>-2.3649049999999998</v>
      </c>
      <c r="B5923">
        <v>1.372857</v>
      </c>
      <c r="C5923">
        <v>0.98833099999999996</v>
      </c>
      <c r="D5923">
        <v>-2.1089880000000001</v>
      </c>
      <c r="E5923">
        <v>-0.33061800000000002</v>
      </c>
      <c r="F5923">
        <v>2.2083740000000001</v>
      </c>
    </row>
    <row r="5924" spans="1:6">
      <c r="A5924">
        <v>2.8934129999999998</v>
      </c>
      <c r="B5924">
        <v>-0.21939400000000001</v>
      </c>
      <c r="C5924">
        <v>2.2891469999999998</v>
      </c>
      <c r="D5924">
        <v>-0.18590699999999999</v>
      </c>
      <c r="E5924">
        <v>-0.91356800000000005</v>
      </c>
      <c r="F5924">
        <v>-1.067993</v>
      </c>
    </row>
    <row r="5925" spans="1:6">
      <c r="A5925">
        <v>-1.424617</v>
      </c>
      <c r="B5925">
        <v>-1.5303020000000001</v>
      </c>
      <c r="C5925">
        <v>-0.83788899999999999</v>
      </c>
      <c r="D5925">
        <v>1.1939740000000001</v>
      </c>
      <c r="E5925">
        <v>-1.337121</v>
      </c>
      <c r="F5925">
        <v>7.3206999999999994E-2</v>
      </c>
    </row>
    <row r="5926" spans="1:6">
      <c r="A5926">
        <v>0.47966500000000001</v>
      </c>
      <c r="B5926">
        <v>0.35176000000000002</v>
      </c>
      <c r="C5926">
        <v>0.478686</v>
      </c>
      <c r="D5926">
        <v>-0.72815799999999997</v>
      </c>
      <c r="E5926">
        <v>0.17485500000000001</v>
      </c>
      <c r="F5926">
        <v>0.61464700000000005</v>
      </c>
    </row>
    <row r="5927" spans="1:6">
      <c r="A5927">
        <v>0.38112200000000002</v>
      </c>
      <c r="B5927">
        <v>2.447654</v>
      </c>
      <c r="C5927">
        <v>2.7471670000000001</v>
      </c>
      <c r="D5927">
        <v>0.41290100000000002</v>
      </c>
      <c r="E5927">
        <v>0.43676399999999999</v>
      </c>
      <c r="F5927">
        <v>0.61464700000000005</v>
      </c>
    </row>
    <row r="5928" spans="1:6">
      <c r="A5928">
        <v>0.192693</v>
      </c>
      <c r="B5928">
        <v>-3.1155840000000001</v>
      </c>
      <c r="C5928">
        <v>-1.051779</v>
      </c>
      <c r="D5928">
        <v>1.9619000000000001E-2</v>
      </c>
      <c r="E5928">
        <v>1.688555</v>
      </c>
      <c r="F5928">
        <v>-0.84099900000000005</v>
      </c>
    </row>
    <row r="5929" spans="1:6">
      <c r="A5929">
        <v>-2.6257169999999999</v>
      </c>
      <c r="B5929">
        <v>1.3617030000000001</v>
      </c>
      <c r="C5929">
        <v>0.60101499999999997</v>
      </c>
      <c r="D5929">
        <v>-1.91995</v>
      </c>
      <c r="E5929">
        <v>0.86908300000000005</v>
      </c>
      <c r="F5929">
        <v>0.89433499999999999</v>
      </c>
    </row>
    <row r="5930" spans="1:6">
      <c r="A5930">
        <v>2.5219339999999999</v>
      </c>
      <c r="B5930">
        <v>-2.8174329999999999</v>
      </c>
      <c r="C5930">
        <v>-1.714113</v>
      </c>
      <c r="D5930">
        <v>-0.74826000000000004</v>
      </c>
      <c r="E5930">
        <v>0.55393199999999998</v>
      </c>
      <c r="F5930">
        <v>0.59923199999999999</v>
      </c>
    </row>
    <row r="5931" spans="1:6">
      <c r="A5931">
        <v>-1.6953929999999999</v>
      </c>
      <c r="B5931">
        <v>2.3036490000000001</v>
      </c>
      <c r="C5931">
        <v>0.30008499999999999</v>
      </c>
      <c r="D5931">
        <v>0.74722999999999995</v>
      </c>
      <c r="E5931">
        <v>-0.459312</v>
      </c>
      <c r="F5931">
        <v>0.59923199999999999</v>
      </c>
    </row>
    <row r="5932" spans="1:6">
      <c r="A5932">
        <v>1.265325</v>
      </c>
      <c r="B5932">
        <v>-0.143405</v>
      </c>
      <c r="C5932">
        <v>1.8785480000000001</v>
      </c>
      <c r="D5932">
        <v>-0.36348200000000003</v>
      </c>
      <c r="E5932">
        <v>-1.895313</v>
      </c>
      <c r="F5932">
        <v>0.24027000000000001</v>
      </c>
    </row>
    <row r="5933" spans="1:6">
      <c r="A5933">
        <v>2.7151969999999999</v>
      </c>
      <c r="B5933">
        <v>0.92071099999999995</v>
      </c>
      <c r="C5933">
        <v>0.94059899999999996</v>
      </c>
      <c r="D5933">
        <v>-1.3036430000000001</v>
      </c>
      <c r="E5933">
        <v>0.52954500000000004</v>
      </c>
      <c r="F5933">
        <v>1.718092</v>
      </c>
    </row>
    <row r="5934" spans="1:6">
      <c r="A5934">
        <v>2.2777250000000002</v>
      </c>
      <c r="B5934">
        <v>0.91759800000000002</v>
      </c>
      <c r="C5934">
        <v>-1.213138</v>
      </c>
      <c r="D5934">
        <v>3.6496000000000001E-2</v>
      </c>
      <c r="E5934">
        <v>0.89333799999999997</v>
      </c>
      <c r="F5934">
        <v>-1.0996000000000001E-2</v>
      </c>
    </row>
    <row r="5935" spans="1:6">
      <c r="A5935">
        <v>2.7867790000000001</v>
      </c>
      <c r="B5935">
        <v>-0.143488</v>
      </c>
      <c r="C5935">
        <v>0.62624100000000005</v>
      </c>
      <c r="D5935">
        <v>-1.761873</v>
      </c>
      <c r="E5935">
        <v>-0.25202599999999997</v>
      </c>
      <c r="F5935">
        <v>0.90564999999999996</v>
      </c>
    </row>
    <row r="5936" spans="1:6">
      <c r="A5936">
        <v>0.50757200000000002</v>
      </c>
      <c r="B5936">
        <v>0.58938699999999999</v>
      </c>
      <c r="C5936">
        <v>2.046872</v>
      </c>
      <c r="D5936">
        <v>-1.4046989999999999</v>
      </c>
      <c r="E5936">
        <v>1.4858009999999999</v>
      </c>
      <c r="F5936">
        <v>0.90564999999999996</v>
      </c>
    </row>
    <row r="5937" spans="1:6">
      <c r="A5937">
        <v>-1.9840249999999999</v>
      </c>
      <c r="B5937">
        <v>-1.5590029999999999</v>
      </c>
      <c r="C5937">
        <v>2.952102</v>
      </c>
      <c r="D5937">
        <v>0.15859300000000001</v>
      </c>
      <c r="E5937">
        <v>0.159578</v>
      </c>
      <c r="F5937">
        <v>-0.93226500000000001</v>
      </c>
    </row>
    <row r="5938" spans="1:6">
      <c r="A5938">
        <v>-0.15003</v>
      </c>
      <c r="B5938">
        <v>0.61797299999999999</v>
      </c>
      <c r="C5938">
        <v>-0.15349699999999999</v>
      </c>
      <c r="D5938">
        <v>-0.73783299999999996</v>
      </c>
      <c r="E5938">
        <v>-1.361049</v>
      </c>
      <c r="F5938">
        <v>0.79939000000000004</v>
      </c>
    </row>
    <row r="5939" spans="1:6">
      <c r="A5939">
        <v>1.061094</v>
      </c>
      <c r="B5939">
        <v>0.15349599999999999</v>
      </c>
      <c r="C5939">
        <v>0.717364</v>
      </c>
      <c r="D5939">
        <v>4.5709E-2</v>
      </c>
      <c r="E5939">
        <v>-7.0590000000000002E-3</v>
      </c>
      <c r="F5939">
        <v>0.79939000000000004</v>
      </c>
    </row>
    <row r="5940" spans="1:6">
      <c r="A5940">
        <v>0.12995200000000001</v>
      </c>
      <c r="B5940">
        <v>0.76215299999999997</v>
      </c>
      <c r="C5940">
        <v>0.52440600000000004</v>
      </c>
      <c r="D5940">
        <v>1.6602079999999999</v>
      </c>
      <c r="E5940">
        <v>2.704504</v>
      </c>
      <c r="F5940">
        <v>0.79939000000000004</v>
      </c>
    </row>
    <row r="5941" spans="1:6">
      <c r="A5941">
        <v>-1.9390689999999999</v>
      </c>
      <c r="B5941">
        <v>-2.0296599999999998</v>
      </c>
      <c r="C5941">
        <v>4.3548999999999997E-2</v>
      </c>
      <c r="D5941">
        <v>-1.8761669999999999</v>
      </c>
      <c r="E5941">
        <v>0.45110499999999998</v>
      </c>
      <c r="F5941">
        <v>-0.233679</v>
      </c>
    </row>
    <row r="5942" spans="1:6">
      <c r="A5942">
        <v>-1.2723709999999999</v>
      </c>
      <c r="B5942">
        <v>1.450998</v>
      </c>
      <c r="C5942">
        <v>-1.750167</v>
      </c>
      <c r="D5942">
        <v>0.81312600000000002</v>
      </c>
      <c r="E5942">
        <v>-0.16538900000000001</v>
      </c>
      <c r="F5942">
        <v>-0.233679</v>
      </c>
    </row>
    <row r="5943" spans="1:6">
      <c r="A5943">
        <v>3.1237309999999998</v>
      </c>
      <c r="B5943">
        <v>0.68029799999999996</v>
      </c>
      <c r="C5943">
        <v>0.63055300000000003</v>
      </c>
      <c r="D5943">
        <v>-0.70937899999999998</v>
      </c>
      <c r="E5943">
        <v>1.3966229999999999</v>
      </c>
      <c r="F5943">
        <v>-0.233679</v>
      </c>
    </row>
    <row r="5944" spans="1:6">
      <c r="A5944">
        <v>-1.329834</v>
      </c>
      <c r="B5944">
        <v>-2.0740669999999999</v>
      </c>
      <c r="C5944">
        <v>-3.1814000000000002E-2</v>
      </c>
      <c r="D5944">
        <v>-1.0673079999999999</v>
      </c>
      <c r="E5944">
        <v>-2.5627010000000001</v>
      </c>
      <c r="F5944">
        <v>0.83173799999999998</v>
      </c>
    </row>
    <row r="5945" spans="1:6">
      <c r="A5945">
        <v>-9.8430000000000004E-2</v>
      </c>
      <c r="B5945">
        <v>0.69654300000000002</v>
      </c>
      <c r="C5945">
        <v>1.4903379999999999</v>
      </c>
      <c r="D5945">
        <v>0.72471399999999997</v>
      </c>
      <c r="E5945">
        <v>-0.65910299999999999</v>
      </c>
      <c r="F5945">
        <v>-1.0123949999999999</v>
      </c>
    </row>
    <row r="5946" spans="1:6">
      <c r="A5946">
        <v>-2.6371509999999998</v>
      </c>
      <c r="B5946">
        <v>2.946205</v>
      </c>
      <c r="C5946">
        <v>1.235341</v>
      </c>
      <c r="D5946">
        <v>-1.008235</v>
      </c>
      <c r="E5946">
        <v>1.497962</v>
      </c>
      <c r="F5946">
        <v>-1.0123949999999999</v>
      </c>
    </row>
    <row r="5947" spans="1:6">
      <c r="A5947">
        <v>-1.3460300000000001</v>
      </c>
      <c r="B5947">
        <v>-1.014956</v>
      </c>
      <c r="C5947">
        <v>-1.2452540000000001</v>
      </c>
      <c r="D5947">
        <v>-1.074371</v>
      </c>
      <c r="E5947">
        <v>-0.53590300000000002</v>
      </c>
      <c r="F5947">
        <v>-0.79685499999999998</v>
      </c>
    </row>
    <row r="5948" spans="1:6">
      <c r="A5948">
        <v>0.92477299999999996</v>
      </c>
      <c r="B5948">
        <v>2.4612889999999998</v>
      </c>
      <c r="C5948">
        <v>-0.73354399999999997</v>
      </c>
      <c r="D5948">
        <v>0.88156599999999996</v>
      </c>
      <c r="E5948">
        <v>-0.33616000000000001</v>
      </c>
      <c r="F5948">
        <v>1.2037949999999999</v>
      </c>
    </row>
    <row r="5949" spans="1:6">
      <c r="A5949">
        <v>2.7793610000000002</v>
      </c>
      <c r="B5949">
        <v>0.84526999999999997</v>
      </c>
      <c r="C5949">
        <v>-0.25045200000000001</v>
      </c>
      <c r="D5949">
        <v>-1.6081380000000001</v>
      </c>
      <c r="E5949">
        <v>-0.70835899999999996</v>
      </c>
      <c r="F5949">
        <v>1.2037949999999999</v>
      </c>
    </row>
    <row r="5950" spans="1:6">
      <c r="A5950">
        <v>0.57827600000000001</v>
      </c>
      <c r="B5950">
        <v>2.289085</v>
      </c>
      <c r="C5950">
        <v>1.118153</v>
      </c>
      <c r="D5950">
        <v>-0.28125600000000001</v>
      </c>
      <c r="E5950">
        <v>-0.49929000000000001</v>
      </c>
      <c r="F5950">
        <v>-0.135543</v>
      </c>
    </row>
    <row r="5951" spans="1:6">
      <c r="A5951">
        <v>0.51696799999999998</v>
      </c>
      <c r="B5951">
        <v>0.34575800000000001</v>
      </c>
      <c r="C5951">
        <v>0.65767799999999998</v>
      </c>
      <c r="D5951">
        <v>-0.51846300000000001</v>
      </c>
      <c r="E5951">
        <v>0.34637299999999999</v>
      </c>
      <c r="F5951">
        <v>0.66003599999999996</v>
      </c>
    </row>
    <row r="5952" spans="1:6">
      <c r="A5952">
        <v>0.15920300000000001</v>
      </c>
      <c r="B5952">
        <v>0.87086200000000002</v>
      </c>
      <c r="C5952">
        <v>-0.80460799999999999</v>
      </c>
      <c r="D5952">
        <v>-0.19148799999999999</v>
      </c>
      <c r="E5952">
        <v>2.5599E-2</v>
      </c>
      <c r="F5952">
        <v>-0.42584499999999997</v>
      </c>
    </row>
    <row r="5953" spans="1:6">
      <c r="A5953">
        <v>-1.377777</v>
      </c>
      <c r="B5953">
        <v>-0.78964800000000002</v>
      </c>
      <c r="C5953">
        <v>-1.119818</v>
      </c>
      <c r="D5953">
        <v>1.661781</v>
      </c>
      <c r="E5953">
        <v>-0.23347399999999999</v>
      </c>
      <c r="F5953">
        <v>-0.42584499999999997</v>
      </c>
    </row>
    <row r="5954" spans="1:6">
      <c r="A5954">
        <v>-2.6994009999999999</v>
      </c>
      <c r="B5954">
        <v>2.4497460000000002</v>
      </c>
      <c r="C5954">
        <v>5.6148000000000003E-2</v>
      </c>
      <c r="D5954">
        <v>-2.9055119999999999</v>
      </c>
      <c r="E5954">
        <v>0.20794199999999999</v>
      </c>
      <c r="F5954">
        <v>-1.2766E-2</v>
      </c>
    </row>
    <row r="5955" spans="1:6">
      <c r="A5955">
        <v>-2.87853</v>
      </c>
      <c r="B5955">
        <v>-0.66658799999999996</v>
      </c>
      <c r="C5955">
        <v>1.0506770000000001</v>
      </c>
      <c r="D5955">
        <v>-1.4582360000000001</v>
      </c>
      <c r="E5955">
        <v>0.98602599999999996</v>
      </c>
      <c r="F5955">
        <v>-1.2766E-2</v>
      </c>
    </row>
    <row r="5956" spans="1:6">
      <c r="A5956">
        <v>-1.457843</v>
      </c>
      <c r="B5956">
        <v>-0.18196200000000001</v>
      </c>
      <c r="C5956">
        <v>0.30007400000000001</v>
      </c>
      <c r="D5956">
        <v>-1.0537570000000001</v>
      </c>
      <c r="E5956">
        <v>-0.82528999999999997</v>
      </c>
      <c r="F5956">
        <v>-0.48389100000000002</v>
      </c>
    </row>
    <row r="5957" spans="1:6">
      <c r="A5957">
        <v>-0.22132399999999999</v>
      </c>
      <c r="B5957">
        <v>0.39380799999999999</v>
      </c>
      <c r="C5957">
        <v>0.79355799999999999</v>
      </c>
      <c r="D5957">
        <v>1.4521770000000001</v>
      </c>
      <c r="E5957">
        <v>-0.37732700000000002</v>
      </c>
      <c r="F5957">
        <v>-1.8467999999999998E-2</v>
      </c>
    </row>
    <row r="5958" spans="1:6">
      <c r="A5958">
        <v>2.2795459999999999</v>
      </c>
      <c r="B5958">
        <v>0.84396099999999996</v>
      </c>
      <c r="C5958">
        <v>-0.64960399999999996</v>
      </c>
      <c r="D5958">
        <v>2.1091359999999999</v>
      </c>
      <c r="E5958">
        <v>0.786941</v>
      </c>
      <c r="F5958">
        <v>-0.77436499999999997</v>
      </c>
    </row>
    <row r="5959" spans="1:6">
      <c r="A5959">
        <v>1.6134679999999999</v>
      </c>
      <c r="B5959">
        <v>-0.58127899999999999</v>
      </c>
      <c r="C5959">
        <v>1.337628</v>
      </c>
      <c r="D5959">
        <v>0.55559899999999995</v>
      </c>
      <c r="E5959">
        <v>0.58194400000000002</v>
      </c>
      <c r="F5959">
        <v>0.11874999999999999</v>
      </c>
    </row>
    <row r="5960" spans="1:6">
      <c r="A5960">
        <v>-0.21063599999999999</v>
      </c>
      <c r="B5960">
        <v>-3.0119639999999999</v>
      </c>
      <c r="C5960">
        <v>-0.28530699999999998</v>
      </c>
      <c r="D5960">
        <v>-0.56156300000000003</v>
      </c>
      <c r="E5960">
        <v>3.1287050000000001</v>
      </c>
      <c r="F5960">
        <v>0.17280999999999999</v>
      </c>
    </row>
    <row r="5961" spans="1:6">
      <c r="A5961">
        <v>-0.238843</v>
      </c>
      <c r="B5961">
        <v>2.7346010000000001</v>
      </c>
      <c r="C5961">
        <v>1.828117</v>
      </c>
      <c r="D5961">
        <v>0.97049099999999999</v>
      </c>
      <c r="E5961">
        <v>6.8011000000000002E-2</v>
      </c>
      <c r="F5961">
        <v>0.17280999999999999</v>
      </c>
    </row>
    <row r="5962" spans="1:6">
      <c r="A5962">
        <v>-2.1307909999999999</v>
      </c>
      <c r="B5962">
        <v>-1.60229</v>
      </c>
      <c r="C5962">
        <v>-0.79505499999999996</v>
      </c>
      <c r="D5962">
        <v>1.1260559999999999</v>
      </c>
      <c r="E5962">
        <v>0.71773200000000004</v>
      </c>
      <c r="F5962">
        <v>0.17280999999999999</v>
      </c>
    </row>
    <row r="5963" spans="1:6">
      <c r="A5963">
        <v>1.950326</v>
      </c>
      <c r="B5963">
        <v>-1.395392</v>
      </c>
      <c r="C5963">
        <v>0.95881099999999997</v>
      </c>
      <c r="D5963">
        <v>-1.690421</v>
      </c>
      <c r="E5963">
        <v>0.94686700000000001</v>
      </c>
      <c r="F5963">
        <v>0.17280999999999999</v>
      </c>
    </row>
    <row r="5964" spans="1:6">
      <c r="A5964">
        <v>-1.0703279999999999</v>
      </c>
      <c r="B5964">
        <v>-0.12059400000000001</v>
      </c>
      <c r="C5964">
        <v>-0.77311200000000002</v>
      </c>
      <c r="D5964">
        <v>-1.563995</v>
      </c>
      <c r="E5964">
        <v>0.80303199999999997</v>
      </c>
      <c r="F5964">
        <v>-1.9666079999999999</v>
      </c>
    </row>
    <row r="5965" spans="1:6">
      <c r="A5965">
        <v>0.93375900000000001</v>
      </c>
      <c r="B5965">
        <v>-1.5008539999999999</v>
      </c>
      <c r="C5965">
        <v>0.94298199999999999</v>
      </c>
      <c r="D5965">
        <v>-1.0393330000000001</v>
      </c>
      <c r="E5965">
        <v>-0.73191600000000001</v>
      </c>
      <c r="F5965">
        <v>-0.403084</v>
      </c>
    </row>
    <row r="5966" spans="1:6">
      <c r="A5966">
        <v>0.83962899999999996</v>
      </c>
      <c r="B5966">
        <v>0.53658600000000001</v>
      </c>
      <c r="C5966">
        <v>2.50725</v>
      </c>
      <c r="D5966">
        <v>-0.65644899999999995</v>
      </c>
      <c r="E5966">
        <v>-0.229826</v>
      </c>
      <c r="F5966">
        <v>-0.403084</v>
      </c>
    </row>
    <row r="5967" spans="1:6">
      <c r="A5967">
        <v>-7.7321000000000001E-2</v>
      </c>
      <c r="B5967">
        <v>2.658515</v>
      </c>
      <c r="C5967">
        <v>-3.3585999999999998E-2</v>
      </c>
      <c r="D5967">
        <v>0.29548400000000002</v>
      </c>
      <c r="E5967">
        <v>-1.544983</v>
      </c>
      <c r="F5967">
        <v>-0.403084</v>
      </c>
    </row>
    <row r="5968" spans="1:6">
      <c r="A5968">
        <v>-0.643482</v>
      </c>
      <c r="B5968">
        <v>-1.692574</v>
      </c>
      <c r="C5968">
        <v>-1.0944</v>
      </c>
      <c r="D5968">
        <v>1.6692199999999999</v>
      </c>
      <c r="E5968">
        <v>7.7565999999999996E-2</v>
      </c>
      <c r="F5968">
        <v>-0.25847799999999999</v>
      </c>
    </row>
    <row r="5969" spans="1:6">
      <c r="A5969">
        <v>-2.0868259999999998</v>
      </c>
      <c r="B5969">
        <v>2.6830080000000001</v>
      </c>
      <c r="C5969">
        <v>2.4312100000000001</v>
      </c>
      <c r="D5969">
        <v>-1.0678840000000001</v>
      </c>
      <c r="E5969">
        <v>1.3685700000000001</v>
      </c>
      <c r="F5969">
        <v>0.65462699999999996</v>
      </c>
    </row>
    <row r="5970" spans="1:6">
      <c r="A5970">
        <v>-1.035182</v>
      </c>
      <c r="B5970">
        <v>0.40093499999999999</v>
      </c>
      <c r="C5970">
        <v>0.14057900000000001</v>
      </c>
      <c r="D5970">
        <v>2.8779650000000001</v>
      </c>
      <c r="E5970">
        <v>0.37231999999999998</v>
      </c>
      <c r="F5970">
        <v>-1.0628</v>
      </c>
    </row>
    <row r="5971" spans="1:6">
      <c r="A5971">
        <v>1.8315079999999999</v>
      </c>
      <c r="B5971">
        <v>2.1882079999999999</v>
      </c>
      <c r="C5971">
        <v>-2.9948899999999998</v>
      </c>
      <c r="D5971">
        <v>-0.74458500000000005</v>
      </c>
      <c r="E5971">
        <v>0.50589499999999998</v>
      </c>
      <c r="F5971">
        <v>0.95580799999999999</v>
      </c>
    </row>
    <row r="5972" spans="1:6">
      <c r="A5972">
        <v>-1.9044810000000001</v>
      </c>
      <c r="B5972">
        <v>2.1870419999999999</v>
      </c>
      <c r="C5972">
        <v>0.232045</v>
      </c>
      <c r="D5972">
        <v>-2.3803999999999999E-2</v>
      </c>
      <c r="E5972">
        <v>-0.77274799999999999</v>
      </c>
      <c r="F5972">
        <v>-3.3973999999999997E-2</v>
      </c>
    </row>
    <row r="5973" spans="1:6">
      <c r="A5973">
        <v>1.127758</v>
      </c>
      <c r="B5973">
        <v>-2.5202550000000001</v>
      </c>
      <c r="C5973">
        <v>0.981684</v>
      </c>
      <c r="D5973">
        <v>-1.115181</v>
      </c>
      <c r="E5973">
        <v>0.51791500000000001</v>
      </c>
      <c r="F5973">
        <v>-3.3973999999999997E-2</v>
      </c>
    </row>
    <row r="5974" spans="1:6">
      <c r="A5974">
        <v>2.4427439999999998</v>
      </c>
      <c r="B5974">
        <v>-0.71129900000000001</v>
      </c>
      <c r="C5974">
        <v>1.3158069999999999</v>
      </c>
      <c r="D5974">
        <v>1.0726</v>
      </c>
      <c r="E5974">
        <v>-0.176841</v>
      </c>
      <c r="F5974">
        <v>-3.3973999999999997E-2</v>
      </c>
    </row>
    <row r="5975" spans="1:6">
      <c r="A5975">
        <v>-0.72777899999999995</v>
      </c>
      <c r="B5975">
        <v>0.79200099999999996</v>
      </c>
      <c r="C5975">
        <v>-5.1533000000000002E-2</v>
      </c>
      <c r="D5975">
        <v>0.55094699999999996</v>
      </c>
      <c r="E5975">
        <v>-0.18335899999999999</v>
      </c>
      <c r="F5975">
        <v>-3.3973999999999997E-2</v>
      </c>
    </row>
    <row r="5976" spans="1:6">
      <c r="A5976">
        <v>-1.4766600000000001</v>
      </c>
      <c r="B5976">
        <v>-1.512451</v>
      </c>
      <c r="C5976">
        <v>5.1893000000000002E-2</v>
      </c>
      <c r="D5976">
        <v>-0.27565000000000001</v>
      </c>
      <c r="E5976">
        <v>-0.746506</v>
      </c>
      <c r="F5976">
        <v>-3.3973999999999997E-2</v>
      </c>
    </row>
    <row r="5977" spans="1:6">
      <c r="A5977">
        <v>-0.91396599999999995</v>
      </c>
      <c r="B5977">
        <v>3.129702</v>
      </c>
      <c r="C5977">
        <v>0.458596</v>
      </c>
      <c r="D5977">
        <v>0.28956700000000002</v>
      </c>
      <c r="E5977">
        <v>0.33339600000000003</v>
      </c>
      <c r="F5977">
        <v>0.26880500000000002</v>
      </c>
    </row>
    <row r="5978" spans="1:6">
      <c r="A5978">
        <v>-0.34352300000000002</v>
      </c>
      <c r="B5978">
        <v>0.16588</v>
      </c>
      <c r="C5978">
        <v>-0.45147599999999999</v>
      </c>
      <c r="D5978">
        <v>-2.1571859999999998</v>
      </c>
      <c r="E5978">
        <v>-1.0088459999999999</v>
      </c>
      <c r="F5978">
        <v>-1.505627</v>
      </c>
    </row>
    <row r="5979" spans="1:6">
      <c r="A5979">
        <v>-0.89387399999999995</v>
      </c>
      <c r="B5979">
        <v>1.399114</v>
      </c>
      <c r="C5979">
        <v>1.8623479999999999</v>
      </c>
      <c r="D5979">
        <v>-0.98774399999999996</v>
      </c>
      <c r="E5979">
        <v>1.802103</v>
      </c>
      <c r="F5979">
        <v>0.82152000000000003</v>
      </c>
    </row>
    <row r="5980" spans="1:6">
      <c r="A5980">
        <v>1.0810869999999999</v>
      </c>
      <c r="B5980">
        <v>0.71096199999999998</v>
      </c>
      <c r="C5980">
        <v>-0.57850999999999997</v>
      </c>
      <c r="D5980">
        <v>-0.75980400000000003</v>
      </c>
      <c r="E5980">
        <v>1.055194</v>
      </c>
      <c r="F5980">
        <v>0.82152000000000003</v>
      </c>
    </row>
    <row r="5981" spans="1:6">
      <c r="A5981">
        <v>0.387071</v>
      </c>
      <c r="B5981">
        <v>-1.819682</v>
      </c>
      <c r="C5981">
        <v>8.9727000000000001E-2</v>
      </c>
      <c r="D5981">
        <v>-1.030098</v>
      </c>
      <c r="E5981">
        <v>0.68898000000000004</v>
      </c>
      <c r="F5981">
        <v>0.56871300000000002</v>
      </c>
    </row>
    <row r="5982" spans="1:6">
      <c r="A5982">
        <v>-2.1881900000000001</v>
      </c>
      <c r="B5982">
        <v>3.0162710000000001</v>
      </c>
      <c r="C5982">
        <v>0.92399299999999995</v>
      </c>
      <c r="D5982">
        <v>-0.34305099999999999</v>
      </c>
      <c r="E5982">
        <v>1.0732330000000001</v>
      </c>
      <c r="F5982">
        <v>2.6602000000000001E-2</v>
      </c>
    </row>
    <row r="5983" spans="1:6">
      <c r="A5983">
        <v>0.77664100000000003</v>
      </c>
      <c r="B5983">
        <v>-7.7543000000000001E-2</v>
      </c>
      <c r="C5983">
        <v>0.30921999999999999</v>
      </c>
      <c r="D5983">
        <v>-0.910026</v>
      </c>
      <c r="E5983">
        <v>-0.69759400000000005</v>
      </c>
      <c r="F5983">
        <v>1.7857829999999999</v>
      </c>
    </row>
    <row r="5984" spans="1:6">
      <c r="A5984">
        <v>1.551207</v>
      </c>
      <c r="B5984">
        <v>-0.91977699999999996</v>
      </c>
      <c r="C5984">
        <v>0.93739300000000003</v>
      </c>
      <c r="D5984">
        <v>-1.903912</v>
      </c>
      <c r="E5984">
        <v>0.857657</v>
      </c>
      <c r="F5984">
        <v>0.22026599999999999</v>
      </c>
    </row>
    <row r="5985" spans="1:6">
      <c r="A5985">
        <v>0.40412399999999998</v>
      </c>
      <c r="B5985">
        <v>2.9897040000000001</v>
      </c>
      <c r="C5985">
        <v>0.53264100000000003</v>
      </c>
      <c r="D5985">
        <v>-0.25877699999999998</v>
      </c>
      <c r="E5985">
        <v>-0.475406</v>
      </c>
      <c r="F5985">
        <v>-0.13134399999999999</v>
      </c>
    </row>
    <row r="5986" spans="1:6">
      <c r="A5986">
        <v>-1.0916710000000001</v>
      </c>
      <c r="B5986">
        <v>-0.277389</v>
      </c>
      <c r="C5986">
        <v>-0.61212699999999998</v>
      </c>
      <c r="D5986">
        <v>0.760328</v>
      </c>
      <c r="E5986">
        <v>-0.28201900000000002</v>
      </c>
      <c r="F5986">
        <v>-0.13134399999999999</v>
      </c>
    </row>
    <row r="5987" spans="1:6">
      <c r="A5987">
        <v>2.0747999999999999E-2</v>
      </c>
      <c r="B5987">
        <v>2.3171789999999999</v>
      </c>
      <c r="C5987">
        <v>-0.72388799999999998</v>
      </c>
      <c r="D5987">
        <v>0.331341</v>
      </c>
      <c r="E5987">
        <v>-1.069688</v>
      </c>
      <c r="F5987">
        <v>-0.13134399999999999</v>
      </c>
    </row>
    <row r="5988" spans="1:6">
      <c r="A5988">
        <v>1.343458</v>
      </c>
      <c r="B5988">
        <v>2.6486589999999999</v>
      </c>
      <c r="C5988">
        <v>-0.66496900000000003</v>
      </c>
      <c r="D5988">
        <v>-3.0916290000000002</v>
      </c>
      <c r="E5988">
        <v>0.15330099999999999</v>
      </c>
      <c r="F5988">
        <v>1.53674</v>
      </c>
    </row>
    <row r="5989" spans="1:6">
      <c r="A5989">
        <v>1.3266999999999999E-2</v>
      </c>
      <c r="B5989">
        <v>0.15585599999999999</v>
      </c>
      <c r="C5989">
        <v>0.62769200000000003</v>
      </c>
      <c r="D5989">
        <v>-0.37252000000000002</v>
      </c>
      <c r="E5989">
        <v>0.76426499999999997</v>
      </c>
      <c r="F5989">
        <v>1.4080729999999999</v>
      </c>
    </row>
    <row r="5990" spans="1:6">
      <c r="A5990">
        <v>0.65662799999999999</v>
      </c>
      <c r="B5990">
        <v>2.698096</v>
      </c>
      <c r="C5990">
        <v>-0.89686600000000005</v>
      </c>
      <c r="D5990">
        <v>-0.85648500000000005</v>
      </c>
      <c r="E5990">
        <v>-1.132161</v>
      </c>
      <c r="F5990">
        <v>0.755359</v>
      </c>
    </row>
    <row r="5991" spans="1:6">
      <c r="A5991">
        <v>1.180196</v>
      </c>
      <c r="B5991">
        <v>-1.6557249999999999</v>
      </c>
      <c r="C5991">
        <v>-0.54940299999999997</v>
      </c>
      <c r="D5991">
        <v>0.92566599999999999</v>
      </c>
      <c r="E5991">
        <v>-0.77069699999999997</v>
      </c>
      <c r="F5991">
        <v>0.67617099999999997</v>
      </c>
    </row>
    <row r="5992" spans="1:6">
      <c r="A5992">
        <v>-1.2285060000000001</v>
      </c>
      <c r="B5992">
        <v>2.165394</v>
      </c>
      <c r="C5992">
        <v>-0.75042399999999998</v>
      </c>
      <c r="D5992">
        <v>1.4090689999999999</v>
      </c>
      <c r="E5992">
        <v>-0.62004099999999995</v>
      </c>
      <c r="F5992">
        <v>-1.8970720000000001</v>
      </c>
    </row>
    <row r="5993" spans="1:6">
      <c r="A5993">
        <v>1.6936370000000001</v>
      </c>
      <c r="B5993">
        <v>-2.603081</v>
      </c>
      <c r="C5993">
        <v>-0.57671300000000003</v>
      </c>
      <c r="D5993">
        <v>-0.71673200000000004</v>
      </c>
      <c r="E5993">
        <v>0.84003399999999995</v>
      </c>
      <c r="F5993">
        <v>-2.5320140000000002</v>
      </c>
    </row>
    <row r="5994" spans="1:6">
      <c r="A5994">
        <v>-0.91358799999999996</v>
      </c>
      <c r="B5994">
        <v>1.9060049999999999</v>
      </c>
      <c r="C5994">
        <v>2.7685590000000002</v>
      </c>
      <c r="D5994">
        <v>1.413135</v>
      </c>
      <c r="E5994">
        <v>0.91821699999999995</v>
      </c>
      <c r="F5994">
        <v>9.5887E-2</v>
      </c>
    </row>
    <row r="5995" spans="1:6">
      <c r="A5995">
        <v>2.3770899999999999</v>
      </c>
      <c r="B5995">
        <v>1.365799</v>
      </c>
      <c r="C5995">
        <v>1.433486</v>
      </c>
      <c r="D5995">
        <v>0.28300900000000001</v>
      </c>
      <c r="E5995">
        <v>-0.24380599999999999</v>
      </c>
      <c r="F5995">
        <v>9.5887E-2</v>
      </c>
    </row>
    <row r="5996" spans="1:6">
      <c r="A5996">
        <v>2.9220899999999999</v>
      </c>
      <c r="B5996">
        <v>-1.5228759999999999</v>
      </c>
      <c r="C5996">
        <v>0.94554499999999997</v>
      </c>
      <c r="D5996">
        <v>-0.59361799999999998</v>
      </c>
      <c r="E5996">
        <v>0.70837600000000001</v>
      </c>
      <c r="F5996">
        <v>9.5887E-2</v>
      </c>
    </row>
    <row r="5997" spans="1:6">
      <c r="A5997">
        <v>2.1555689999999998</v>
      </c>
      <c r="B5997">
        <v>-1.6942759999999999</v>
      </c>
      <c r="C5997">
        <v>-1.712483</v>
      </c>
      <c r="D5997">
        <v>-1.231028</v>
      </c>
      <c r="E5997">
        <v>-0.51386100000000001</v>
      </c>
      <c r="F5997">
        <v>0.248943</v>
      </c>
    </row>
    <row r="5998" spans="1:6">
      <c r="A5998">
        <v>-0.69921999999999995</v>
      </c>
      <c r="B5998">
        <v>-0.17093900000000001</v>
      </c>
      <c r="C5998">
        <v>0.47087299999999999</v>
      </c>
      <c r="D5998">
        <v>0.59214</v>
      </c>
      <c r="E5998">
        <v>0.34738000000000002</v>
      </c>
      <c r="F5998">
        <v>-0.28571200000000002</v>
      </c>
    </row>
    <row r="5999" spans="1:6">
      <c r="A5999">
        <v>-1.0923510000000001</v>
      </c>
      <c r="B5999">
        <v>2.047174</v>
      </c>
      <c r="C5999">
        <v>0.51969900000000002</v>
      </c>
      <c r="D5999">
        <v>1.1808670000000001</v>
      </c>
      <c r="E5999">
        <v>-1.9187669999999999</v>
      </c>
      <c r="F5999">
        <v>0.77559299999999998</v>
      </c>
    </row>
    <row r="6000" spans="1:6">
      <c r="A6000">
        <v>2.4783230000000001</v>
      </c>
      <c r="B6000">
        <v>-0.505054</v>
      </c>
      <c r="C6000">
        <v>2.00021</v>
      </c>
      <c r="D6000">
        <v>0.48232599999999998</v>
      </c>
      <c r="E6000">
        <v>-0.16341</v>
      </c>
      <c r="F6000">
        <v>0.77559299999999998</v>
      </c>
    </row>
    <row r="6001" spans="1:6">
      <c r="A6001">
        <v>1.915303</v>
      </c>
      <c r="B6001">
        <v>-2.6316790000000001</v>
      </c>
      <c r="C6001">
        <v>-0.62157799999999996</v>
      </c>
      <c r="D6001">
        <v>0.28365600000000002</v>
      </c>
      <c r="E6001">
        <v>-1.5122E-2</v>
      </c>
      <c r="F6001">
        <v>0.77559299999999998</v>
      </c>
    </row>
    <row r="6002" spans="1:6">
      <c r="A6002">
        <v>-0.55898700000000001</v>
      </c>
      <c r="B6002">
        <v>0.45963500000000002</v>
      </c>
      <c r="C6002">
        <v>-1.7340999999999999E-2</v>
      </c>
      <c r="D6002">
        <v>-0.55666000000000004</v>
      </c>
      <c r="E6002">
        <v>0.25685599999999997</v>
      </c>
      <c r="F6002">
        <v>2.6213E-2</v>
      </c>
    </row>
    <row r="6003" spans="1:6">
      <c r="A6003">
        <v>-0.94751200000000002</v>
      </c>
      <c r="B6003">
        <v>1.015112</v>
      </c>
      <c r="C6003">
        <v>1.127243</v>
      </c>
      <c r="D6003">
        <v>-0.810639</v>
      </c>
      <c r="E6003">
        <v>4.1953999999999998E-2</v>
      </c>
      <c r="F6003">
        <v>2.6213E-2</v>
      </c>
    </row>
    <row r="6004" spans="1:6">
      <c r="A6004">
        <v>-0.42679699999999998</v>
      </c>
      <c r="B6004">
        <v>-2.2016260000000001</v>
      </c>
      <c r="C6004">
        <v>-0.76419199999999998</v>
      </c>
      <c r="D6004">
        <v>-0.46859499999999998</v>
      </c>
      <c r="E6004">
        <v>-1.1688E-2</v>
      </c>
      <c r="F6004">
        <v>2.6213E-2</v>
      </c>
    </row>
    <row r="6005" spans="1:6">
      <c r="A6005">
        <v>-0.35631800000000002</v>
      </c>
      <c r="B6005">
        <v>-0.44796399999999997</v>
      </c>
      <c r="C6005">
        <v>0.35209000000000001</v>
      </c>
      <c r="D6005">
        <v>-1.029385</v>
      </c>
      <c r="E6005">
        <v>0.40676200000000001</v>
      </c>
      <c r="F6005">
        <v>-2.1636310000000001</v>
      </c>
    </row>
    <row r="6006" spans="1:6">
      <c r="A6006">
        <v>0.52094099999999999</v>
      </c>
      <c r="B6006">
        <v>-0.62575499999999995</v>
      </c>
      <c r="C6006">
        <v>1.040772</v>
      </c>
      <c r="D6006">
        <v>-0.32693699999999998</v>
      </c>
      <c r="E6006">
        <v>0.29308299999999998</v>
      </c>
      <c r="F6006">
        <v>-0.77639800000000003</v>
      </c>
    </row>
    <row r="6007" spans="1:6">
      <c r="A6007">
        <v>-0.17998400000000001</v>
      </c>
      <c r="B6007">
        <v>-0.262654</v>
      </c>
      <c r="C6007">
        <v>-0.85790100000000002</v>
      </c>
      <c r="D6007">
        <v>1.5516E-2</v>
      </c>
      <c r="E6007">
        <v>0.61000600000000005</v>
      </c>
      <c r="F6007">
        <v>-1.1401680000000001</v>
      </c>
    </row>
    <row r="6008" spans="1:6">
      <c r="A6008">
        <v>-0.90415900000000005</v>
      </c>
      <c r="B6008">
        <v>2.6377579999999998</v>
      </c>
      <c r="C6008">
        <v>1.1901930000000001</v>
      </c>
      <c r="D6008">
        <v>1.3340129999999999</v>
      </c>
      <c r="E6008">
        <v>-0.712947</v>
      </c>
      <c r="F6008">
        <v>0.12714300000000001</v>
      </c>
    </row>
    <row r="6009" spans="1:6">
      <c r="A6009">
        <v>-2.267757</v>
      </c>
      <c r="B6009">
        <v>1.207703</v>
      </c>
      <c r="C6009">
        <v>0.48480899999999999</v>
      </c>
      <c r="D6009">
        <v>0.481433</v>
      </c>
      <c r="E6009">
        <v>0.41014400000000001</v>
      </c>
      <c r="F6009">
        <v>2.2164160000000002</v>
      </c>
    </row>
    <row r="6010" spans="1:6">
      <c r="A6010">
        <v>2.013442</v>
      </c>
      <c r="B6010">
        <v>0.72016500000000006</v>
      </c>
      <c r="C6010">
        <v>-0.37670599999999999</v>
      </c>
      <c r="D6010">
        <v>-0.57407900000000001</v>
      </c>
      <c r="E6010">
        <v>0.32985999999999999</v>
      </c>
      <c r="F6010">
        <v>-1.524019</v>
      </c>
    </row>
    <row r="6011" spans="1:6">
      <c r="A6011">
        <v>0.189195</v>
      </c>
      <c r="B6011">
        <v>0.114813</v>
      </c>
      <c r="C6011">
        <v>0.81049199999999999</v>
      </c>
      <c r="D6011">
        <v>-2.0900970000000001</v>
      </c>
      <c r="E6011">
        <v>0.59238800000000003</v>
      </c>
      <c r="F6011">
        <v>-0.27931699999999998</v>
      </c>
    </row>
    <row r="6012" spans="1:6">
      <c r="A6012">
        <v>0.424485</v>
      </c>
      <c r="B6012">
        <v>-0.68168099999999998</v>
      </c>
      <c r="C6012">
        <v>0.73521999999999998</v>
      </c>
      <c r="D6012">
        <v>0.36834299999999998</v>
      </c>
      <c r="E6012">
        <v>0.31692900000000002</v>
      </c>
      <c r="F6012">
        <v>-0.76296900000000001</v>
      </c>
    </row>
    <row r="6013" spans="1:6">
      <c r="A6013">
        <v>-0.95442800000000005</v>
      </c>
      <c r="B6013">
        <v>2.036959</v>
      </c>
      <c r="C6013">
        <v>-1.021053</v>
      </c>
      <c r="D6013">
        <v>-0.17227100000000001</v>
      </c>
      <c r="E6013">
        <v>1.393683</v>
      </c>
      <c r="F6013">
        <v>1.1246480000000001</v>
      </c>
    </row>
    <row r="6014" spans="1:6">
      <c r="A6014">
        <v>-2.3085610000000001</v>
      </c>
      <c r="B6014">
        <v>1.7629699999999999</v>
      </c>
      <c r="C6014">
        <v>1.3445549999999999</v>
      </c>
      <c r="D6014">
        <v>-1.026248</v>
      </c>
      <c r="E6014">
        <v>0.50963599999999998</v>
      </c>
      <c r="F6014">
        <v>1.2236769999999999</v>
      </c>
    </row>
    <row r="6015" spans="1:6">
      <c r="A6015">
        <v>2.3410039999999999</v>
      </c>
      <c r="B6015">
        <v>1.9956510000000001</v>
      </c>
      <c r="C6015">
        <v>-1.1045480000000001</v>
      </c>
      <c r="D6015">
        <v>-1.865737</v>
      </c>
      <c r="E6015">
        <v>-1.380107</v>
      </c>
      <c r="F6015">
        <v>8.5982000000000003E-2</v>
      </c>
    </row>
    <row r="6016" spans="1:6">
      <c r="A6016">
        <v>-1.0948640000000001</v>
      </c>
      <c r="B6016">
        <v>-0.10714</v>
      </c>
      <c r="C6016">
        <v>0.87532900000000002</v>
      </c>
      <c r="D6016">
        <v>-0.34300399999999998</v>
      </c>
      <c r="E6016">
        <v>1.9289000000000001</v>
      </c>
      <c r="F6016">
        <v>8.5982000000000003E-2</v>
      </c>
    </row>
    <row r="6017" spans="1:6">
      <c r="A6017">
        <v>-1.646441</v>
      </c>
      <c r="B6017">
        <v>1.752394</v>
      </c>
      <c r="C6017">
        <v>-0.84436900000000004</v>
      </c>
      <c r="D6017">
        <v>0.80167100000000002</v>
      </c>
      <c r="E6017">
        <v>-0.17266899999999999</v>
      </c>
      <c r="F6017">
        <v>0.56898499999999996</v>
      </c>
    </row>
    <row r="6018" spans="1:6">
      <c r="A6018">
        <v>-1.0599069999999999</v>
      </c>
      <c r="B6018">
        <v>1.2745280000000001</v>
      </c>
      <c r="C6018">
        <v>-2.086284</v>
      </c>
      <c r="D6018">
        <v>0.79761099999999996</v>
      </c>
      <c r="E6018">
        <v>0.15093500000000001</v>
      </c>
      <c r="F6018">
        <v>0.48892200000000002</v>
      </c>
    </row>
    <row r="6019" spans="1:6">
      <c r="A6019">
        <v>-2.5395449999999999</v>
      </c>
      <c r="B6019">
        <v>1.102177</v>
      </c>
      <c r="C6019">
        <v>0.69489900000000004</v>
      </c>
      <c r="D6019">
        <v>0.88179099999999999</v>
      </c>
      <c r="E6019">
        <v>2.3594379999999999</v>
      </c>
      <c r="F6019">
        <v>-0.83724500000000002</v>
      </c>
    </row>
    <row r="6020" spans="1:6">
      <c r="A6020">
        <v>0.98001199999999999</v>
      </c>
      <c r="B6020">
        <v>-0.64530500000000002</v>
      </c>
      <c r="C6020">
        <v>0.40458</v>
      </c>
      <c r="D6020">
        <v>0.54191</v>
      </c>
      <c r="E6020">
        <v>0.83279800000000004</v>
      </c>
      <c r="F6020">
        <v>-0.83724500000000002</v>
      </c>
    </row>
    <row r="6021" spans="1:6">
      <c r="A6021">
        <v>0.88967399999999996</v>
      </c>
      <c r="B6021">
        <v>0.363597</v>
      </c>
      <c r="C6021">
        <v>-2.1742900000000001</v>
      </c>
      <c r="D6021">
        <v>1.29789</v>
      </c>
      <c r="E6021">
        <v>-0.62854500000000002</v>
      </c>
      <c r="F6021">
        <v>1.5081610000000001</v>
      </c>
    </row>
    <row r="6022" spans="1:6">
      <c r="A6022">
        <v>1.8830750000000001</v>
      </c>
      <c r="B6022">
        <v>-0.24914900000000001</v>
      </c>
      <c r="C6022">
        <v>0.209034</v>
      </c>
      <c r="D6022">
        <v>9.9579999999999998E-3</v>
      </c>
      <c r="E6022">
        <v>2.2639800000000001</v>
      </c>
      <c r="F6022">
        <v>1.5081610000000001</v>
      </c>
    </row>
    <row r="6023" spans="1:6">
      <c r="A6023">
        <v>-2.4494189999999998</v>
      </c>
      <c r="B6023">
        <v>1.6704829999999999</v>
      </c>
      <c r="C6023">
        <v>-1.1210739999999999</v>
      </c>
      <c r="D6023">
        <v>-0.19361400000000001</v>
      </c>
      <c r="E6023">
        <v>0.42685099999999998</v>
      </c>
      <c r="F6023">
        <v>-1.0880399999999999</v>
      </c>
    </row>
    <row r="6024" spans="1:6">
      <c r="A6024">
        <v>-1.559947</v>
      </c>
      <c r="B6024">
        <v>-0.571635</v>
      </c>
      <c r="C6024">
        <v>-0.57064899999999996</v>
      </c>
      <c r="D6024">
        <v>-0.48843199999999998</v>
      </c>
      <c r="E6024">
        <v>-2.27155</v>
      </c>
      <c r="F6024">
        <v>-0.471169</v>
      </c>
    </row>
    <row r="6025" spans="1:6">
      <c r="A6025">
        <v>-2.397659</v>
      </c>
      <c r="B6025">
        <v>-1.4749319999999999</v>
      </c>
      <c r="C6025">
        <v>0.47775699999999999</v>
      </c>
      <c r="D6025">
        <v>0.51692199999999999</v>
      </c>
      <c r="E6025">
        <v>-0.97090900000000002</v>
      </c>
      <c r="F6025">
        <v>-0.471169</v>
      </c>
    </row>
    <row r="6026" spans="1:6">
      <c r="A6026">
        <v>-1.2610920000000001</v>
      </c>
      <c r="B6026">
        <v>-1.3310850000000001</v>
      </c>
      <c r="C6026">
        <v>-2.4132380000000002</v>
      </c>
      <c r="D6026">
        <v>0.47176600000000002</v>
      </c>
      <c r="E6026">
        <v>-0.98970999999999998</v>
      </c>
      <c r="F6026">
        <v>-0.471169</v>
      </c>
    </row>
    <row r="6027" spans="1:6">
      <c r="A6027">
        <v>-0.80364500000000005</v>
      </c>
      <c r="B6027">
        <v>0.73338899999999996</v>
      </c>
      <c r="C6027">
        <v>0.69506299999999999</v>
      </c>
      <c r="D6027">
        <v>0.17110400000000001</v>
      </c>
      <c r="E6027">
        <v>-1.0613900000000001</v>
      </c>
      <c r="F6027">
        <v>-0.471169</v>
      </c>
    </row>
    <row r="6028" spans="1:6">
      <c r="A6028">
        <v>-0.35289399999999999</v>
      </c>
      <c r="B6028">
        <v>-0.89877200000000002</v>
      </c>
      <c r="C6028">
        <v>0.189607</v>
      </c>
      <c r="D6028">
        <v>0.23394400000000001</v>
      </c>
      <c r="E6028">
        <v>-0.712171</v>
      </c>
      <c r="F6028">
        <v>2.8598119999999998</v>
      </c>
    </row>
    <row r="6029" spans="1:6">
      <c r="A6029">
        <v>-2.0167470000000001</v>
      </c>
      <c r="B6029">
        <v>2.5633590000000002</v>
      </c>
      <c r="C6029">
        <v>-1.590776</v>
      </c>
      <c r="D6029">
        <v>-0.309361</v>
      </c>
      <c r="E6029">
        <v>7.9124E-2</v>
      </c>
      <c r="F6029">
        <v>-0.40474399999999999</v>
      </c>
    </row>
    <row r="6030" spans="1:6">
      <c r="A6030">
        <v>-0.74861500000000003</v>
      </c>
      <c r="B6030">
        <v>0.56962299999999999</v>
      </c>
      <c r="C6030">
        <v>-0.80069299999999999</v>
      </c>
      <c r="D6030">
        <v>0.84893399999999997</v>
      </c>
      <c r="E6030">
        <v>-1.3129379999999999</v>
      </c>
      <c r="F6030">
        <v>-0.40474399999999999</v>
      </c>
    </row>
    <row r="6031" spans="1:6">
      <c r="A6031">
        <v>-0.89478500000000005</v>
      </c>
      <c r="B6031">
        <v>-0.67065300000000005</v>
      </c>
      <c r="C6031">
        <v>-1.39015</v>
      </c>
      <c r="D6031">
        <v>0.83566099999999999</v>
      </c>
      <c r="E6031">
        <v>0.12765399999999999</v>
      </c>
      <c r="F6031">
        <v>6.9898000000000002E-2</v>
      </c>
    </row>
    <row r="6032" spans="1:6">
      <c r="A6032">
        <v>1.0455669999999999</v>
      </c>
      <c r="B6032">
        <v>0.57373399999999997</v>
      </c>
      <c r="C6032">
        <v>-0.39646599999999999</v>
      </c>
      <c r="D6032">
        <v>-1.220075</v>
      </c>
      <c r="E6032">
        <v>-0.66960799999999998</v>
      </c>
      <c r="F6032">
        <v>-0.101477</v>
      </c>
    </row>
    <row r="6033" spans="1:6">
      <c r="A6033">
        <v>-0.89115500000000003</v>
      </c>
      <c r="B6033">
        <v>-1.012848</v>
      </c>
      <c r="C6033">
        <v>2.4273889999999998</v>
      </c>
      <c r="D6033">
        <v>-1.8312409999999999</v>
      </c>
      <c r="E6033">
        <v>0.33611200000000002</v>
      </c>
      <c r="F6033">
        <v>-0.23993200000000001</v>
      </c>
    </row>
    <row r="6034" spans="1:6">
      <c r="A6034">
        <v>-3.1293769999999999</v>
      </c>
      <c r="B6034">
        <v>1.918971</v>
      </c>
      <c r="C6034">
        <v>2.7393239999999999</v>
      </c>
      <c r="D6034">
        <v>-0.49030200000000002</v>
      </c>
      <c r="E6034">
        <v>-1.7925070000000001</v>
      </c>
      <c r="F6034">
        <v>-1.63846</v>
      </c>
    </row>
    <row r="6035" spans="1:6">
      <c r="A6035">
        <v>0.41552600000000001</v>
      </c>
      <c r="B6035">
        <v>-1.052586</v>
      </c>
      <c r="C6035">
        <v>2.8743289999999999</v>
      </c>
      <c r="D6035">
        <v>-0.51554599999999995</v>
      </c>
      <c r="E6035">
        <v>-0.88004300000000002</v>
      </c>
      <c r="F6035">
        <v>2.262829</v>
      </c>
    </row>
    <row r="6036" spans="1:6">
      <c r="A6036">
        <v>1.4506479999999999</v>
      </c>
      <c r="B6036">
        <v>-1.860865</v>
      </c>
      <c r="C6036">
        <v>-3.0427029999999999</v>
      </c>
      <c r="D6036">
        <v>-0.50243300000000002</v>
      </c>
      <c r="E6036">
        <v>-0.82760299999999998</v>
      </c>
      <c r="F6036">
        <v>1.5912360000000001</v>
      </c>
    </row>
    <row r="6037" spans="1:6">
      <c r="A6037">
        <v>-2.1469399999999998</v>
      </c>
      <c r="B6037">
        <v>1.060141</v>
      </c>
      <c r="C6037">
        <v>-0.28211000000000003</v>
      </c>
      <c r="D6037">
        <v>0.170404</v>
      </c>
      <c r="E6037">
        <v>2.708666</v>
      </c>
      <c r="F6037">
        <v>1.1504190000000001</v>
      </c>
    </row>
    <row r="6038" spans="1:6">
      <c r="A6038">
        <v>1.715473</v>
      </c>
      <c r="B6038">
        <v>1.31734</v>
      </c>
      <c r="C6038">
        <v>-0.246169</v>
      </c>
      <c r="D6038">
        <v>1.1570590000000001</v>
      </c>
      <c r="E6038">
        <v>0.66470399999999996</v>
      </c>
      <c r="F6038">
        <v>0.42526000000000003</v>
      </c>
    </row>
    <row r="6039" spans="1:6">
      <c r="A6039">
        <v>-2.3396840000000001</v>
      </c>
      <c r="B6039">
        <v>-0.277617</v>
      </c>
      <c r="C6039">
        <v>-0.116617</v>
      </c>
      <c r="D6039">
        <v>7.1590000000000001E-2</v>
      </c>
      <c r="E6039">
        <v>-0.60874899999999998</v>
      </c>
      <c r="F6039">
        <v>-0.244391</v>
      </c>
    </row>
    <row r="6040" spans="1:6">
      <c r="A6040">
        <v>-1.1234459999999999</v>
      </c>
      <c r="B6040">
        <v>1.7088890000000001</v>
      </c>
      <c r="C6040">
        <v>1.4857290000000001</v>
      </c>
      <c r="D6040">
        <v>0.56663600000000003</v>
      </c>
      <c r="E6040">
        <v>-0.93617300000000003</v>
      </c>
      <c r="F6040">
        <v>0.26235399999999998</v>
      </c>
    </row>
    <row r="6041" spans="1:6">
      <c r="A6041">
        <v>0.26821099999999998</v>
      </c>
      <c r="B6041">
        <v>0.39491900000000002</v>
      </c>
      <c r="C6041">
        <v>-0.72240099999999996</v>
      </c>
      <c r="D6041">
        <v>-0.16462399999999999</v>
      </c>
      <c r="E6041">
        <v>-0.820183</v>
      </c>
      <c r="F6041">
        <v>0.26235399999999998</v>
      </c>
    </row>
    <row r="6042" spans="1:6">
      <c r="A6042">
        <v>-2.838457</v>
      </c>
      <c r="B6042">
        <v>1.9385079999999999</v>
      </c>
      <c r="C6042">
        <v>0.78424700000000003</v>
      </c>
      <c r="D6042">
        <v>-1.491187</v>
      </c>
      <c r="E6042">
        <v>1.7221850000000001</v>
      </c>
      <c r="F6042">
        <v>-0.13409599999999999</v>
      </c>
    </row>
    <row r="6043" spans="1:6">
      <c r="A6043">
        <v>0.67437400000000003</v>
      </c>
      <c r="B6043">
        <v>0.60890299999999997</v>
      </c>
      <c r="C6043">
        <v>-0.75781500000000002</v>
      </c>
      <c r="D6043">
        <v>-1.1524859999999999</v>
      </c>
      <c r="E6043">
        <v>1.487879</v>
      </c>
      <c r="F6043">
        <v>-0.66180499999999998</v>
      </c>
    </row>
    <row r="6044" spans="1:6">
      <c r="A6044">
        <v>-1.4418489999999999</v>
      </c>
      <c r="B6044">
        <v>2.5571169999999999</v>
      </c>
      <c r="C6044">
        <v>-4.6087999999999997E-2</v>
      </c>
      <c r="D6044">
        <v>1.6044119999999999</v>
      </c>
      <c r="E6044">
        <v>1.3274280000000001</v>
      </c>
      <c r="F6044">
        <v>-0.66180499999999998</v>
      </c>
    </row>
    <row r="6045" spans="1:6">
      <c r="A6045">
        <v>2.7529669999999999</v>
      </c>
      <c r="B6045">
        <v>1.375972</v>
      </c>
      <c r="C6045">
        <v>0.89545799999999998</v>
      </c>
      <c r="D6045">
        <v>-0.24276800000000001</v>
      </c>
      <c r="E6045">
        <v>1.300397</v>
      </c>
      <c r="F6045">
        <v>-0.621305</v>
      </c>
    </row>
    <row r="6046" spans="1:6">
      <c r="A6046">
        <v>-1.0765420000000001</v>
      </c>
      <c r="B6046">
        <v>1.4426600000000001</v>
      </c>
      <c r="C6046">
        <v>-4.6352999999999998E-2</v>
      </c>
      <c r="D6046">
        <v>0.61839100000000002</v>
      </c>
      <c r="E6046">
        <v>-2.0246960000000001</v>
      </c>
      <c r="F6046">
        <v>-1.3735649999999999</v>
      </c>
    </row>
    <row r="6047" spans="1:6">
      <c r="A6047">
        <v>-0.70952599999999999</v>
      </c>
      <c r="B6047">
        <v>-2.5744600000000002</v>
      </c>
      <c r="C6047">
        <v>3.4139999999999999E-3</v>
      </c>
      <c r="D6047">
        <v>-2.5063580000000001</v>
      </c>
      <c r="E6047">
        <v>0.80916100000000002</v>
      </c>
      <c r="F6047">
        <v>0.29478599999999999</v>
      </c>
    </row>
    <row r="6048" spans="1:6">
      <c r="A6048">
        <v>-2.7450070000000002</v>
      </c>
      <c r="B6048">
        <v>-2.715198</v>
      </c>
      <c r="C6048">
        <v>-0.246086</v>
      </c>
      <c r="D6048">
        <v>2.034564</v>
      </c>
      <c r="E6048">
        <v>0.40314499999999998</v>
      </c>
      <c r="F6048">
        <v>0.29478599999999999</v>
      </c>
    </row>
    <row r="6049" spans="1:6">
      <c r="A6049">
        <v>9.9288000000000001E-2</v>
      </c>
      <c r="B6049">
        <v>1.6217649999999999</v>
      </c>
      <c r="C6049">
        <v>-1.2637670000000001</v>
      </c>
      <c r="D6049">
        <v>0.369369</v>
      </c>
      <c r="E6049">
        <v>-0.411941</v>
      </c>
      <c r="F6049">
        <v>-0.28831299999999999</v>
      </c>
    </row>
    <row r="6050" spans="1:6">
      <c r="A6050">
        <v>-0.93783700000000003</v>
      </c>
      <c r="B6050">
        <v>1.05562</v>
      </c>
      <c r="C6050">
        <v>1.271048</v>
      </c>
      <c r="D6050">
        <v>-1.3688689999999999</v>
      </c>
      <c r="E6050">
        <v>-0.85250400000000004</v>
      </c>
      <c r="F6050">
        <v>-0.42763200000000001</v>
      </c>
    </row>
    <row r="6051" spans="1:6">
      <c r="A6051">
        <v>2.2956840000000001</v>
      </c>
      <c r="B6051">
        <v>-0.58364199999999999</v>
      </c>
      <c r="C6051">
        <v>-2.4351539999999998</v>
      </c>
      <c r="D6051">
        <v>-1.027099</v>
      </c>
      <c r="E6051">
        <v>-1.1348860000000001</v>
      </c>
      <c r="F6051">
        <v>0.51270099999999996</v>
      </c>
    </row>
    <row r="6052" spans="1:6">
      <c r="A6052">
        <v>-2.8964829999999999</v>
      </c>
      <c r="B6052">
        <v>-2.637991</v>
      </c>
      <c r="C6052">
        <v>1.913467</v>
      </c>
      <c r="D6052">
        <v>-1.117834</v>
      </c>
      <c r="E6052">
        <v>-0.878691</v>
      </c>
      <c r="F6052">
        <v>0.51270099999999996</v>
      </c>
    </row>
    <row r="6053" spans="1:6">
      <c r="A6053">
        <v>-2.5035050000000001</v>
      </c>
      <c r="B6053">
        <v>-0.37412499999999999</v>
      </c>
      <c r="C6053">
        <v>-1.0588630000000001</v>
      </c>
      <c r="D6053">
        <v>-0.12178600000000001</v>
      </c>
      <c r="E6053">
        <v>0.90522199999999997</v>
      </c>
      <c r="F6053">
        <v>0.51270099999999996</v>
      </c>
    </row>
    <row r="6054" spans="1:6">
      <c r="A6054">
        <v>-1.7412300000000001</v>
      </c>
      <c r="B6054">
        <v>-2.8640509999999999</v>
      </c>
      <c r="C6054">
        <v>1.4984599999999999</v>
      </c>
      <c r="D6054">
        <v>-4.3048000000000003E-2</v>
      </c>
      <c r="E6054">
        <v>1.144865</v>
      </c>
      <c r="F6054">
        <v>0.51270099999999996</v>
      </c>
    </row>
    <row r="6055" spans="1:6">
      <c r="A6055">
        <v>1.033191</v>
      </c>
      <c r="B6055">
        <v>1.690232</v>
      </c>
      <c r="C6055">
        <v>-1.70519</v>
      </c>
      <c r="D6055">
        <v>1.698774</v>
      </c>
      <c r="E6055">
        <v>-1.034535</v>
      </c>
      <c r="F6055">
        <v>0.13761100000000001</v>
      </c>
    </row>
    <row r="6056" spans="1:6">
      <c r="A6056">
        <v>-2.2636530000000001</v>
      </c>
      <c r="B6056">
        <v>1.566335</v>
      </c>
      <c r="C6056">
        <v>0.40351599999999999</v>
      </c>
      <c r="D6056">
        <v>-0.19761799999999999</v>
      </c>
      <c r="E6056">
        <v>-1.3721350000000001</v>
      </c>
      <c r="F6056">
        <v>0.13761100000000001</v>
      </c>
    </row>
    <row r="6057" spans="1:6">
      <c r="A6057">
        <v>-2.5823589999999998</v>
      </c>
      <c r="B6057">
        <v>2.645705</v>
      </c>
      <c r="C6057">
        <v>-0.39480199999999999</v>
      </c>
      <c r="D6057">
        <v>0.92838799999999999</v>
      </c>
      <c r="E6057">
        <v>0.61211499999999996</v>
      </c>
      <c r="F6057">
        <v>-2.8163339999999999</v>
      </c>
    </row>
    <row r="6058" spans="1:6">
      <c r="A6058">
        <v>-1.229805</v>
      </c>
      <c r="B6058">
        <v>0.57051799999999997</v>
      </c>
      <c r="C6058">
        <v>-1.27969</v>
      </c>
      <c r="D6058">
        <v>0.57130599999999998</v>
      </c>
      <c r="E6058">
        <v>-0.156525</v>
      </c>
      <c r="F6058">
        <v>-0.122529</v>
      </c>
    </row>
    <row r="6059" spans="1:6">
      <c r="A6059">
        <v>1.7734529999999999</v>
      </c>
      <c r="B6059">
        <v>2.64784</v>
      </c>
      <c r="C6059">
        <v>-1.233935</v>
      </c>
      <c r="D6059">
        <v>-1.6202589999999999</v>
      </c>
      <c r="E6059">
        <v>-1.0460000000000001E-3</v>
      </c>
      <c r="F6059">
        <v>2.3091680000000001</v>
      </c>
    </row>
    <row r="6060" spans="1:6">
      <c r="A6060">
        <v>1.3881950000000001</v>
      </c>
      <c r="B6060">
        <v>0.209533</v>
      </c>
      <c r="C6060">
        <v>-0.64349900000000004</v>
      </c>
      <c r="D6060">
        <v>-1.1235999999999999E-2</v>
      </c>
      <c r="E6060">
        <v>9.6561999999999995E-2</v>
      </c>
      <c r="F6060">
        <v>-5.5761999999999999E-2</v>
      </c>
    </row>
    <row r="6061" spans="1:6">
      <c r="A6061">
        <v>-0.582955</v>
      </c>
      <c r="B6061">
        <v>1.6661490000000001</v>
      </c>
      <c r="C6061">
        <v>2.2551990000000002</v>
      </c>
      <c r="D6061">
        <v>-1.4855510000000001</v>
      </c>
      <c r="E6061">
        <v>-8.5662000000000002E-2</v>
      </c>
      <c r="F6061">
        <v>-0.17966799999999999</v>
      </c>
    </row>
    <row r="6062" spans="1:6">
      <c r="A6062">
        <v>0.78712400000000005</v>
      </c>
      <c r="B6062">
        <v>-1.4767779999999999</v>
      </c>
      <c r="C6062">
        <v>1.7891680000000001</v>
      </c>
      <c r="D6062">
        <v>-0.42114499999999999</v>
      </c>
      <c r="E6062">
        <v>-0.98662700000000003</v>
      </c>
      <c r="F6062">
        <v>0.67332099999999995</v>
      </c>
    </row>
    <row r="6063" spans="1:6">
      <c r="A6063">
        <v>1.6517999999999999</v>
      </c>
      <c r="B6063">
        <v>-2.1805910000000002</v>
      </c>
      <c r="C6063">
        <v>-6.9938E-2</v>
      </c>
      <c r="D6063">
        <v>-1.983179</v>
      </c>
      <c r="E6063">
        <v>-6.9490999999999997E-2</v>
      </c>
      <c r="F6063">
        <v>-1.2854620000000001</v>
      </c>
    </row>
    <row r="6064" spans="1:6">
      <c r="A6064">
        <v>1.344463</v>
      </c>
      <c r="B6064">
        <v>-1.887589</v>
      </c>
      <c r="C6064">
        <v>0.59990399999999999</v>
      </c>
      <c r="D6064">
        <v>2.5130340000000002</v>
      </c>
      <c r="E6064">
        <v>-0.43009500000000001</v>
      </c>
      <c r="F6064">
        <v>9.1241000000000003E-2</v>
      </c>
    </row>
    <row r="6065" spans="1:6">
      <c r="A6065">
        <v>1.0915269999999999</v>
      </c>
      <c r="B6065">
        <v>0.99954200000000004</v>
      </c>
      <c r="C6065">
        <v>0.44915300000000002</v>
      </c>
      <c r="D6065">
        <v>-1.4197169999999999</v>
      </c>
      <c r="E6065">
        <v>0.32085200000000003</v>
      </c>
      <c r="F6065">
        <v>0.95311500000000005</v>
      </c>
    </row>
    <row r="6066" spans="1:6">
      <c r="A6066">
        <v>0.108333</v>
      </c>
      <c r="B6066">
        <v>0.83912699999999996</v>
      </c>
      <c r="C6066">
        <v>0.42405999999999999</v>
      </c>
      <c r="D6066">
        <v>-2.0071840000000001</v>
      </c>
      <c r="E6066">
        <v>-0.25360300000000002</v>
      </c>
      <c r="F6066">
        <v>0.95311500000000005</v>
      </c>
    </row>
    <row r="6067" spans="1:6">
      <c r="A6067">
        <v>0.84010200000000002</v>
      </c>
      <c r="B6067">
        <v>-1.484502</v>
      </c>
      <c r="C6067">
        <v>2.1150760000000002</v>
      </c>
      <c r="D6067">
        <v>0.52274299999999996</v>
      </c>
      <c r="E6067">
        <v>-0.25219599999999998</v>
      </c>
      <c r="F6067">
        <v>0.68689999999999996</v>
      </c>
    </row>
    <row r="6068" spans="1:6">
      <c r="A6068">
        <v>-0.41093000000000002</v>
      </c>
      <c r="B6068">
        <v>-0.44773499999999999</v>
      </c>
      <c r="C6068">
        <v>0.110707</v>
      </c>
      <c r="D6068">
        <v>1.0344249999999999</v>
      </c>
      <c r="E6068">
        <v>0.24937999999999999</v>
      </c>
      <c r="F6068">
        <v>-1.3903559999999999</v>
      </c>
    </row>
    <row r="6069" spans="1:6">
      <c r="A6069">
        <v>-2.936979</v>
      </c>
      <c r="B6069">
        <v>0.85953299999999999</v>
      </c>
      <c r="C6069">
        <v>0.26030900000000001</v>
      </c>
      <c r="D6069">
        <v>-0.76112199999999997</v>
      </c>
      <c r="E6069">
        <v>-0.26927699999999999</v>
      </c>
      <c r="F6069">
        <v>1.314643</v>
      </c>
    </row>
    <row r="6070" spans="1:6">
      <c r="A6070">
        <v>-0.93426200000000004</v>
      </c>
      <c r="B6070">
        <v>-0.321992</v>
      </c>
      <c r="C6070">
        <v>2.5102980000000001</v>
      </c>
      <c r="D6070">
        <v>-1.809366</v>
      </c>
      <c r="E6070">
        <v>-0.35341099999999998</v>
      </c>
      <c r="F6070">
        <v>1.314643</v>
      </c>
    </row>
    <row r="6071" spans="1:6">
      <c r="A6071">
        <v>-8.1499999999999997E-4</v>
      </c>
      <c r="B6071">
        <v>-1.8648000000000001E-2</v>
      </c>
      <c r="C6071">
        <v>2.216008</v>
      </c>
      <c r="D6071">
        <v>0.32046999999999998</v>
      </c>
      <c r="E6071">
        <v>-0.25000299999999998</v>
      </c>
      <c r="F6071">
        <v>-1.012006</v>
      </c>
    </row>
    <row r="6072" spans="1:6">
      <c r="A6072">
        <v>1.7801579999999999</v>
      </c>
      <c r="B6072">
        <v>0.37955699999999998</v>
      </c>
      <c r="C6072">
        <v>0.57809900000000003</v>
      </c>
      <c r="D6072">
        <v>0.52734000000000003</v>
      </c>
      <c r="E6072">
        <v>6.2800999999999996E-2</v>
      </c>
      <c r="F6072">
        <v>0.89165899999999998</v>
      </c>
    </row>
    <row r="6073" spans="1:6">
      <c r="A6073">
        <v>-2.419473</v>
      </c>
      <c r="B6073">
        <v>-2.6150859999999998</v>
      </c>
      <c r="C6073">
        <v>1.585772</v>
      </c>
      <c r="D6073">
        <v>2.497989</v>
      </c>
      <c r="E6073">
        <v>-4.8019999999999998E-3</v>
      </c>
      <c r="F6073">
        <v>0.13336100000000001</v>
      </c>
    </row>
    <row r="6074" spans="1:6">
      <c r="A6074">
        <v>0.41692899999999999</v>
      </c>
      <c r="B6074">
        <v>-0.506907</v>
      </c>
      <c r="C6074">
        <v>0.48321599999999998</v>
      </c>
      <c r="D6074">
        <v>0.83734799999999998</v>
      </c>
      <c r="E6074">
        <v>0.42671999999999999</v>
      </c>
      <c r="F6074">
        <v>-0.39743699999999998</v>
      </c>
    </row>
    <row r="6075" spans="1:6">
      <c r="A6075">
        <v>0.48903099999999999</v>
      </c>
      <c r="B6075">
        <v>1.5543370000000001</v>
      </c>
      <c r="C6075">
        <v>-1.7147110000000001</v>
      </c>
      <c r="D6075">
        <v>-1.5187000000000001E-2</v>
      </c>
      <c r="E6075">
        <v>0.69250500000000004</v>
      </c>
      <c r="F6075">
        <v>-0.74629999999999996</v>
      </c>
    </row>
    <row r="6076" spans="1:6">
      <c r="A6076">
        <v>1.99211</v>
      </c>
      <c r="B6076">
        <v>-0.602688</v>
      </c>
      <c r="C6076">
        <v>-0.82749799999999996</v>
      </c>
      <c r="D6076">
        <v>-1.2820199999999999</v>
      </c>
      <c r="E6076">
        <v>0.24651699999999999</v>
      </c>
      <c r="F6076">
        <v>0.94499200000000005</v>
      </c>
    </row>
    <row r="6077" spans="1:6">
      <c r="A6077">
        <v>-2.0942980000000002</v>
      </c>
      <c r="B6077">
        <v>0.60744100000000001</v>
      </c>
      <c r="C6077">
        <v>1.4014340000000001</v>
      </c>
      <c r="D6077">
        <v>-0.165324</v>
      </c>
      <c r="E6077">
        <v>2.5436350000000001</v>
      </c>
      <c r="F6077">
        <v>0.94499200000000005</v>
      </c>
    </row>
    <row r="6078" spans="1:6">
      <c r="A6078">
        <v>0.73099099999999995</v>
      </c>
      <c r="B6078">
        <v>-2.114757</v>
      </c>
      <c r="C6078">
        <v>-1.5656110000000001</v>
      </c>
      <c r="D6078">
        <v>-2.3278460000000001</v>
      </c>
      <c r="E6078">
        <v>1.0390760000000001</v>
      </c>
      <c r="F6078">
        <v>-0.93207799999999996</v>
      </c>
    </row>
    <row r="6079" spans="1:6">
      <c r="A6079">
        <v>1.5351950000000001</v>
      </c>
      <c r="B6079">
        <v>1.5995379999999999</v>
      </c>
      <c r="C6079">
        <v>2.1304280000000002</v>
      </c>
      <c r="D6079">
        <v>1.6264000000000001E-2</v>
      </c>
      <c r="E6079">
        <v>-0.77524999999999999</v>
      </c>
      <c r="F6079">
        <v>-1.2577449999999999</v>
      </c>
    </row>
    <row r="6080" spans="1:6">
      <c r="A6080">
        <v>-1.499914</v>
      </c>
      <c r="B6080">
        <v>2.868382</v>
      </c>
      <c r="C6080">
        <v>0.60633599999999999</v>
      </c>
      <c r="D6080">
        <v>1.2538720000000001</v>
      </c>
      <c r="E6080">
        <v>0.45008900000000002</v>
      </c>
      <c r="F6080">
        <v>7.2932999999999998E-2</v>
      </c>
    </row>
    <row r="6081" spans="1:6">
      <c r="A6081">
        <v>1.159904</v>
      </c>
      <c r="B6081">
        <v>-1.661008</v>
      </c>
      <c r="C6081">
        <v>1.1359760000000001</v>
      </c>
      <c r="D6081">
        <v>0.167269</v>
      </c>
      <c r="E6081">
        <v>1.269166</v>
      </c>
      <c r="F6081">
        <v>0.210096</v>
      </c>
    </row>
    <row r="6082" spans="1:6">
      <c r="A6082">
        <v>-3.0761150000000002</v>
      </c>
      <c r="B6082">
        <v>0.80280200000000002</v>
      </c>
      <c r="C6082">
        <v>-1.0647169999999999</v>
      </c>
      <c r="D6082">
        <v>0.224888</v>
      </c>
      <c r="E6082">
        <v>-0.40722399999999997</v>
      </c>
      <c r="F6082">
        <v>0.210096</v>
      </c>
    </row>
    <row r="6083" spans="1:6">
      <c r="A6083">
        <v>-1.352833</v>
      </c>
      <c r="B6083">
        <v>-2.9376869999999999</v>
      </c>
      <c r="C6083">
        <v>0.63405900000000004</v>
      </c>
      <c r="D6083">
        <v>-0.21613099999999999</v>
      </c>
      <c r="E6083">
        <v>-0.34334799999999999</v>
      </c>
      <c r="F6083">
        <v>0.210096</v>
      </c>
    </row>
    <row r="6084" spans="1:6">
      <c r="A6084">
        <v>-2.47357</v>
      </c>
      <c r="B6084">
        <v>-1.032351</v>
      </c>
      <c r="C6084">
        <v>-1.245236</v>
      </c>
      <c r="D6084">
        <v>1.198777</v>
      </c>
      <c r="E6084">
        <v>0.39060400000000001</v>
      </c>
      <c r="F6084">
        <v>0.210096</v>
      </c>
    </row>
    <row r="6085" spans="1:6">
      <c r="A6085">
        <v>1.366425</v>
      </c>
      <c r="B6085">
        <v>-2.03362</v>
      </c>
      <c r="C6085">
        <v>0.216196</v>
      </c>
      <c r="D6085">
        <v>-0.67840699999999998</v>
      </c>
      <c r="E6085">
        <v>3.6569999999999998E-2</v>
      </c>
      <c r="F6085">
        <v>0.88222800000000001</v>
      </c>
    </row>
    <row r="6086" spans="1:6">
      <c r="A6086">
        <v>1.630652</v>
      </c>
      <c r="B6086">
        <v>2.67679</v>
      </c>
      <c r="C6086">
        <v>0.36349599999999999</v>
      </c>
      <c r="D6086">
        <v>-0.20759900000000001</v>
      </c>
      <c r="E6086">
        <v>-0.24002699999999999</v>
      </c>
      <c r="F6086">
        <v>-2.5331039999999998</v>
      </c>
    </row>
    <row r="6087" spans="1:6">
      <c r="A6087">
        <v>0.79493800000000003</v>
      </c>
      <c r="B6087">
        <v>1.6251530000000001</v>
      </c>
      <c r="C6087">
        <v>0.84938800000000003</v>
      </c>
      <c r="D6087">
        <v>-1.7800499999999999</v>
      </c>
      <c r="E6087">
        <v>-4.6511999999999998E-2</v>
      </c>
      <c r="F6087">
        <v>0.17638200000000001</v>
      </c>
    </row>
    <row r="6088" spans="1:6">
      <c r="A6088">
        <v>-1.1440889999999999</v>
      </c>
      <c r="B6088">
        <v>-2.5916410000000001</v>
      </c>
      <c r="C6088">
        <v>0.19867099999999999</v>
      </c>
      <c r="D6088">
        <v>1.6309309999999999</v>
      </c>
      <c r="E6088">
        <v>-1.3631059999999999</v>
      </c>
      <c r="F6088">
        <v>0.94303599999999999</v>
      </c>
    </row>
    <row r="6089" spans="1:6">
      <c r="A6089">
        <v>0.713009</v>
      </c>
      <c r="B6089">
        <v>2.0153949999999998</v>
      </c>
      <c r="C6089">
        <v>-5.5223000000000001E-2</v>
      </c>
      <c r="D6089">
        <v>0.98781600000000003</v>
      </c>
      <c r="E6089">
        <v>0.100871</v>
      </c>
      <c r="F6089">
        <v>-1.2980929999999999</v>
      </c>
    </row>
    <row r="6090" spans="1:6">
      <c r="A6090">
        <v>-1.2684</v>
      </c>
      <c r="B6090">
        <v>-1.235957</v>
      </c>
      <c r="C6090">
        <v>-0.17633299999999999</v>
      </c>
      <c r="D6090">
        <v>-1.0457380000000001</v>
      </c>
      <c r="E6090">
        <v>-0.47361999999999999</v>
      </c>
      <c r="F6090">
        <v>-1.2980929999999999</v>
      </c>
    </row>
    <row r="6091" spans="1:6">
      <c r="A6091">
        <v>-9.7498000000000001E-2</v>
      </c>
      <c r="B6091">
        <v>1.2724089999999999</v>
      </c>
      <c r="C6091">
        <v>-0.74704599999999999</v>
      </c>
      <c r="D6091">
        <v>0.44844899999999999</v>
      </c>
      <c r="E6091">
        <v>0.28814499999999998</v>
      </c>
      <c r="F6091">
        <v>-2.322247</v>
      </c>
    </row>
    <row r="6092" spans="1:6">
      <c r="A6092">
        <v>0.84498200000000001</v>
      </c>
      <c r="B6092">
        <v>-3.0676209999999999</v>
      </c>
      <c r="C6092">
        <v>0.36711100000000002</v>
      </c>
      <c r="D6092">
        <v>1.397025</v>
      </c>
      <c r="E6092">
        <v>-0.88605800000000001</v>
      </c>
      <c r="F6092">
        <v>0.54827800000000004</v>
      </c>
    </row>
    <row r="6093" spans="1:6">
      <c r="A6093">
        <v>3.0077790000000002</v>
      </c>
      <c r="B6093">
        <v>-2.3960859999999999</v>
      </c>
      <c r="C6093">
        <v>-1.275377</v>
      </c>
      <c r="D6093">
        <v>-1.811401</v>
      </c>
      <c r="E6093">
        <v>-1.1339889999999999</v>
      </c>
      <c r="F6093">
        <v>0.54827800000000004</v>
      </c>
    </row>
    <row r="6094" spans="1:6">
      <c r="A6094">
        <v>0.80305499999999996</v>
      </c>
      <c r="B6094">
        <v>0.13564300000000001</v>
      </c>
      <c r="C6094">
        <v>-0.494919</v>
      </c>
      <c r="D6094">
        <v>1.6794690000000001</v>
      </c>
      <c r="E6094">
        <v>0.39932600000000001</v>
      </c>
      <c r="F6094">
        <v>6.4679999999999998E-3</v>
      </c>
    </row>
    <row r="6095" spans="1:6">
      <c r="A6095">
        <v>2.1555040000000001</v>
      </c>
      <c r="B6095">
        <v>-0.99779700000000005</v>
      </c>
      <c r="C6095">
        <v>-0.59456399999999998</v>
      </c>
      <c r="D6095">
        <v>-0.20003499999999999</v>
      </c>
      <c r="E6095">
        <v>-0.44331199999999998</v>
      </c>
      <c r="F6095">
        <v>0.29081499999999999</v>
      </c>
    </row>
    <row r="6096" spans="1:6">
      <c r="A6096">
        <v>-1.141969</v>
      </c>
      <c r="B6096">
        <v>-0.638961</v>
      </c>
      <c r="C6096">
        <v>0.42933900000000003</v>
      </c>
      <c r="D6096">
        <v>0.80241099999999999</v>
      </c>
      <c r="E6096">
        <v>-0.24804200000000001</v>
      </c>
      <c r="F6096">
        <v>1.054333</v>
      </c>
    </row>
    <row r="6097" spans="1:6">
      <c r="A6097">
        <v>-0.17525499999999999</v>
      </c>
      <c r="B6097">
        <v>1.922023</v>
      </c>
      <c r="C6097">
        <v>-1.204439</v>
      </c>
      <c r="D6097">
        <v>0.32267499999999999</v>
      </c>
      <c r="E6097">
        <v>0.65746300000000002</v>
      </c>
      <c r="F6097">
        <v>0.25588300000000003</v>
      </c>
    </row>
    <row r="6098" spans="1:6">
      <c r="A6098">
        <v>-0.757351</v>
      </c>
      <c r="B6098">
        <v>0.43031700000000001</v>
      </c>
      <c r="C6098">
        <v>2.6652230000000001</v>
      </c>
      <c r="D6098">
        <v>-0.56136600000000003</v>
      </c>
      <c r="E6098">
        <v>1.3153809999999999</v>
      </c>
      <c r="F6098">
        <v>1.1290519999999999</v>
      </c>
    </row>
    <row r="6099" spans="1:6">
      <c r="A6099">
        <v>0.99979600000000002</v>
      </c>
      <c r="B6099">
        <v>-1.6201909999999999</v>
      </c>
      <c r="C6099">
        <v>0.658165</v>
      </c>
      <c r="D6099">
        <v>1.4170510000000001</v>
      </c>
      <c r="E6099">
        <v>-0.51256900000000005</v>
      </c>
      <c r="F6099">
        <v>1.2799119999999999</v>
      </c>
    </row>
    <row r="6100" spans="1:6">
      <c r="A6100">
        <v>-0.49870500000000001</v>
      </c>
      <c r="B6100">
        <v>1.8179000000000001E-2</v>
      </c>
      <c r="C6100">
        <v>2.616546</v>
      </c>
      <c r="D6100">
        <v>0.257519</v>
      </c>
      <c r="E6100">
        <v>0.68303499999999995</v>
      </c>
      <c r="F6100">
        <v>-0.99965800000000005</v>
      </c>
    </row>
    <row r="6101" spans="1:6">
      <c r="A6101">
        <v>-1.049099</v>
      </c>
      <c r="B6101">
        <v>-2.0864859999999998</v>
      </c>
      <c r="C6101">
        <v>0.27756999999999998</v>
      </c>
      <c r="D6101">
        <v>-0.44125300000000001</v>
      </c>
      <c r="E6101">
        <v>-0.485759</v>
      </c>
      <c r="F6101">
        <v>-0.20000899999999999</v>
      </c>
    </row>
    <row r="6102" spans="1:6">
      <c r="A6102">
        <v>1.600093</v>
      </c>
      <c r="B6102">
        <v>2.2483360000000001</v>
      </c>
      <c r="C6102">
        <v>0.119671</v>
      </c>
      <c r="D6102">
        <v>0.10377</v>
      </c>
      <c r="E6102">
        <v>-0.96130300000000002</v>
      </c>
      <c r="F6102">
        <v>-0.20000899999999999</v>
      </c>
    </row>
    <row r="6103" spans="1:6">
      <c r="A6103">
        <v>0.60009500000000005</v>
      </c>
      <c r="B6103">
        <v>-0.92942000000000002</v>
      </c>
      <c r="C6103">
        <v>1.2915970000000001</v>
      </c>
      <c r="D6103">
        <v>0.178259</v>
      </c>
      <c r="E6103">
        <v>-0.93404299999999996</v>
      </c>
      <c r="F6103">
        <v>-0.20000899999999999</v>
      </c>
    </row>
    <row r="6104" spans="1:6">
      <c r="A6104">
        <v>-2.8221790000000002</v>
      </c>
      <c r="B6104">
        <v>0.89140699999999995</v>
      </c>
      <c r="C6104">
        <v>-0.39079399999999997</v>
      </c>
      <c r="D6104">
        <v>-0.27197300000000002</v>
      </c>
      <c r="E6104">
        <v>1.2326839999999999</v>
      </c>
      <c r="F6104">
        <v>-0.28272599999999998</v>
      </c>
    </row>
    <row r="6105" spans="1:6">
      <c r="A6105">
        <v>-1.228029</v>
      </c>
      <c r="B6105">
        <v>1.397384</v>
      </c>
      <c r="C6105">
        <v>-0.80857500000000004</v>
      </c>
      <c r="D6105">
        <v>0.40939700000000001</v>
      </c>
      <c r="E6105">
        <v>-1.7845679999999999</v>
      </c>
      <c r="F6105">
        <v>-0.28272599999999998</v>
      </c>
    </row>
    <row r="6106" spans="1:6">
      <c r="A6106">
        <v>0.492172</v>
      </c>
      <c r="B6106">
        <v>-3.0801539999999998</v>
      </c>
      <c r="C6106">
        <v>1.071717</v>
      </c>
      <c r="D6106">
        <v>3.0069629999999998</v>
      </c>
      <c r="E6106">
        <v>-0.91466800000000004</v>
      </c>
      <c r="F6106">
        <v>2.194207</v>
      </c>
    </row>
    <row r="6107" spans="1:6">
      <c r="A6107">
        <v>-2.7683719999999998</v>
      </c>
      <c r="B6107">
        <v>-0.968414</v>
      </c>
      <c r="C6107">
        <v>-0.55680700000000005</v>
      </c>
      <c r="D6107">
        <v>-0.22809399999999999</v>
      </c>
      <c r="E6107">
        <v>0.438697</v>
      </c>
      <c r="F6107">
        <v>-0.98090599999999994</v>
      </c>
    </row>
    <row r="6108" spans="1:6">
      <c r="A6108">
        <v>-0.89102300000000001</v>
      </c>
      <c r="B6108">
        <v>0.86180100000000004</v>
      </c>
      <c r="C6108">
        <v>-0.77570300000000003</v>
      </c>
      <c r="D6108">
        <v>0.98973699999999998</v>
      </c>
      <c r="E6108">
        <v>1.0327679999999999</v>
      </c>
      <c r="F6108">
        <v>-0.53559100000000004</v>
      </c>
    </row>
    <row r="6109" spans="1:6">
      <c r="A6109">
        <v>-0.103131</v>
      </c>
      <c r="B6109">
        <v>0.24618300000000001</v>
      </c>
      <c r="C6109">
        <v>-0.26509700000000003</v>
      </c>
      <c r="D6109">
        <v>-1.3156000000000001</v>
      </c>
      <c r="E6109">
        <v>1.4746189999999999</v>
      </c>
      <c r="F6109">
        <v>-0.53559100000000004</v>
      </c>
    </row>
    <row r="6110" spans="1:6">
      <c r="A6110">
        <v>-0.541987</v>
      </c>
      <c r="B6110">
        <v>-0.70083600000000001</v>
      </c>
      <c r="C6110">
        <v>1.5141910000000001</v>
      </c>
      <c r="D6110">
        <v>2.923454</v>
      </c>
      <c r="E6110">
        <v>1.0721259999999999</v>
      </c>
      <c r="F6110">
        <v>-0.56154599999999999</v>
      </c>
    </row>
    <row r="6111" spans="1:6">
      <c r="A6111">
        <v>-2.8211240000000002</v>
      </c>
      <c r="B6111">
        <v>-0.294715</v>
      </c>
      <c r="C6111">
        <v>-0.25548300000000002</v>
      </c>
      <c r="D6111">
        <v>0.56588400000000005</v>
      </c>
      <c r="E6111">
        <v>-0.98458599999999996</v>
      </c>
      <c r="F6111">
        <v>-0.56154599999999999</v>
      </c>
    </row>
    <row r="6112" spans="1:6">
      <c r="A6112">
        <v>-1.5878559999999999</v>
      </c>
      <c r="B6112">
        <v>0.50864600000000004</v>
      </c>
      <c r="C6112">
        <v>0.78242400000000001</v>
      </c>
      <c r="D6112">
        <v>-2.9434490000000002</v>
      </c>
      <c r="E6112">
        <v>-0.46459800000000001</v>
      </c>
      <c r="F6112">
        <v>-0.56154599999999999</v>
      </c>
    </row>
    <row r="6113" spans="1:6">
      <c r="A6113">
        <v>0.30936999999999998</v>
      </c>
      <c r="B6113">
        <v>1.0586530000000001</v>
      </c>
      <c r="C6113">
        <v>-0.75637699999999997</v>
      </c>
      <c r="D6113">
        <v>-0.87771299999999997</v>
      </c>
      <c r="E6113">
        <v>-2.02075</v>
      </c>
      <c r="F6113">
        <v>-0.56154599999999999</v>
      </c>
    </row>
    <row r="6114" spans="1:6">
      <c r="A6114">
        <v>2.7485840000000001</v>
      </c>
      <c r="B6114">
        <v>2.696939</v>
      </c>
      <c r="C6114">
        <v>-0.205346</v>
      </c>
      <c r="D6114">
        <v>-1.0371010000000001</v>
      </c>
      <c r="E6114">
        <v>-0.102648</v>
      </c>
      <c r="F6114">
        <v>-0.56154599999999999</v>
      </c>
    </row>
    <row r="6115" spans="1:6">
      <c r="A6115">
        <v>3.087777</v>
      </c>
      <c r="B6115">
        <v>0.158524</v>
      </c>
      <c r="C6115">
        <v>-2.3365279999999999</v>
      </c>
      <c r="D6115">
        <v>-0.62029299999999998</v>
      </c>
      <c r="E6115">
        <v>-0.20673800000000001</v>
      </c>
      <c r="F6115">
        <v>-0.56154599999999999</v>
      </c>
    </row>
    <row r="6116" spans="1:6">
      <c r="A6116">
        <v>2.320951</v>
      </c>
      <c r="B6116">
        <v>-3.025792</v>
      </c>
      <c r="C6116">
        <v>3.0855779999999999</v>
      </c>
      <c r="D6116">
        <v>-8.4217E-2</v>
      </c>
      <c r="E6116">
        <v>0.24303900000000001</v>
      </c>
      <c r="F6116">
        <v>2.9994969999999999</v>
      </c>
    </row>
    <row r="6117" spans="1:6">
      <c r="A6117">
        <v>-0.100214</v>
      </c>
      <c r="B6117">
        <v>-0.72623899999999997</v>
      </c>
      <c r="C6117">
        <v>0.12717500000000001</v>
      </c>
      <c r="D6117">
        <v>-0.52634700000000001</v>
      </c>
      <c r="E6117">
        <v>-0.327459</v>
      </c>
      <c r="F6117">
        <v>-0.83314999999999995</v>
      </c>
    </row>
    <row r="6118" spans="1:6">
      <c r="A6118">
        <v>2.6522269999999999</v>
      </c>
      <c r="B6118">
        <v>-0.28220800000000001</v>
      </c>
      <c r="C6118">
        <v>9.4062000000000007E-2</v>
      </c>
      <c r="D6118">
        <v>0.12154</v>
      </c>
      <c r="E6118">
        <v>0.85704899999999995</v>
      </c>
      <c r="F6118">
        <v>-0.35098699999999999</v>
      </c>
    </row>
    <row r="6119" spans="1:6">
      <c r="A6119">
        <v>-1.4071070000000001</v>
      </c>
      <c r="B6119">
        <v>-1.0492969999999999</v>
      </c>
      <c r="C6119">
        <v>-1.8416360000000001</v>
      </c>
      <c r="D6119">
        <v>-0.59116400000000002</v>
      </c>
      <c r="E6119">
        <v>-0.69126100000000001</v>
      </c>
      <c r="F6119">
        <v>-0.35098699999999999</v>
      </c>
    </row>
    <row r="6120" spans="1:6">
      <c r="A6120">
        <v>0.20292099999999999</v>
      </c>
      <c r="B6120">
        <v>-0.58226299999999998</v>
      </c>
      <c r="C6120">
        <v>-1.6350260000000001</v>
      </c>
      <c r="D6120">
        <v>-3.1304280000000002</v>
      </c>
      <c r="E6120">
        <v>1.5964769999999999</v>
      </c>
      <c r="F6120">
        <v>-0.28932200000000002</v>
      </c>
    </row>
    <row r="6121" spans="1:6">
      <c r="A6121">
        <v>-2.9533520000000002</v>
      </c>
      <c r="B6121">
        <v>-0.10979999999999999</v>
      </c>
      <c r="C6121">
        <v>9.8457000000000003E-2</v>
      </c>
      <c r="D6121">
        <v>0.69973700000000005</v>
      </c>
      <c r="E6121">
        <v>0.28834799999999999</v>
      </c>
      <c r="F6121">
        <v>-1.1103670000000001</v>
      </c>
    </row>
    <row r="6122" spans="1:6">
      <c r="A6122">
        <v>-2.9942899999999999</v>
      </c>
      <c r="B6122">
        <v>1.2960590000000001</v>
      </c>
      <c r="C6122">
        <v>-2.4519120000000001</v>
      </c>
      <c r="D6122">
        <v>0.97746999999999995</v>
      </c>
      <c r="E6122">
        <v>0.194268</v>
      </c>
      <c r="F6122">
        <v>-2.0745520000000002</v>
      </c>
    </row>
    <row r="6123" spans="1:6">
      <c r="A6123">
        <v>0.98626400000000003</v>
      </c>
      <c r="B6123">
        <v>-2.7814610000000002</v>
      </c>
      <c r="C6123">
        <v>-0.96123099999999995</v>
      </c>
      <c r="D6123">
        <v>-0.63889899999999999</v>
      </c>
      <c r="E6123">
        <v>-0.55300099999999996</v>
      </c>
      <c r="F6123">
        <v>-1.1394740000000001</v>
      </c>
    </row>
    <row r="6124" spans="1:6">
      <c r="A6124">
        <v>2.3411040000000001</v>
      </c>
      <c r="B6124">
        <v>0.99931899999999996</v>
      </c>
      <c r="C6124">
        <v>0.91276900000000005</v>
      </c>
      <c r="D6124">
        <v>0.49716300000000002</v>
      </c>
      <c r="E6124">
        <v>-0.80106200000000005</v>
      </c>
      <c r="F6124">
        <v>0.967839</v>
      </c>
    </row>
    <row r="6125" spans="1:6">
      <c r="A6125">
        <v>0.95128699999999999</v>
      </c>
      <c r="B6125">
        <v>-4.0930000000000003E-3</v>
      </c>
      <c r="C6125">
        <v>2.8230379999999999</v>
      </c>
      <c r="D6125">
        <v>2.0598329999999998</v>
      </c>
      <c r="E6125">
        <v>1.47E-3</v>
      </c>
      <c r="F6125">
        <v>-1.27203</v>
      </c>
    </row>
    <row r="6126" spans="1:6">
      <c r="A6126">
        <v>0.71772400000000003</v>
      </c>
      <c r="B6126">
        <v>1.7889139999999999</v>
      </c>
      <c r="C6126">
        <v>-3.9918000000000002E-2</v>
      </c>
      <c r="D6126">
        <v>0.75978199999999996</v>
      </c>
      <c r="E6126">
        <v>-0.34438000000000002</v>
      </c>
      <c r="F6126">
        <v>-1.27203</v>
      </c>
    </row>
    <row r="6127" spans="1:6">
      <c r="A6127">
        <v>-3.0926339999999999</v>
      </c>
      <c r="B6127">
        <v>-2.105048</v>
      </c>
      <c r="C6127">
        <v>-1.394134</v>
      </c>
      <c r="D6127">
        <v>0.415767</v>
      </c>
      <c r="E6127">
        <v>-0.620784</v>
      </c>
      <c r="F6127">
        <v>-1.9474659999999999</v>
      </c>
    </row>
    <row r="6128" spans="1:6">
      <c r="A6128">
        <v>-0.228155</v>
      </c>
      <c r="B6128">
        <v>-0.28067599999999998</v>
      </c>
      <c r="C6128">
        <v>1.7559450000000001</v>
      </c>
      <c r="D6128">
        <v>0.61488799999999999</v>
      </c>
      <c r="E6128">
        <v>0.74072300000000002</v>
      </c>
      <c r="F6128">
        <v>-0.32525700000000002</v>
      </c>
    </row>
    <row r="6129" spans="1:6">
      <c r="A6129">
        <v>0.37920399999999999</v>
      </c>
      <c r="B6129">
        <v>-1.6363939999999999</v>
      </c>
      <c r="C6129">
        <v>0.60439600000000004</v>
      </c>
      <c r="D6129">
        <v>0.37952799999999998</v>
      </c>
      <c r="E6129">
        <v>-0.79074699999999998</v>
      </c>
      <c r="F6129">
        <v>-0.82599</v>
      </c>
    </row>
    <row r="6130" spans="1:6">
      <c r="A6130">
        <v>0.37880200000000003</v>
      </c>
      <c r="B6130">
        <v>0.83307600000000004</v>
      </c>
      <c r="C6130">
        <v>0.31789400000000001</v>
      </c>
      <c r="D6130">
        <v>0.31472099999999997</v>
      </c>
      <c r="E6130">
        <v>1.356427</v>
      </c>
      <c r="F6130">
        <v>-0.82599</v>
      </c>
    </row>
    <row r="6131" spans="1:6">
      <c r="A6131">
        <v>0.281082</v>
      </c>
      <c r="B6131">
        <v>-0.85267899999999996</v>
      </c>
      <c r="C6131">
        <v>-0.63472600000000001</v>
      </c>
      <c r="D6131">
        <v>1.3760399999999999</v>
      </c>
      <c r="E6131">
        <v>-1.1802250000000001</v>
      </c>
      <c r="F6131">
        <v>-0.82599</v>
      </c>
    </row>
    <row r="6132" spans="1:6">
      <c r="A6132">
        <v>-2.3457249999999998</v>
      </c>
      <c r="B6132">
        <v>0.58053500000000002</v>
      </c>
      <c r="C6132">
        <v>-1.974933</v>
      </c>
      <c r="D6132">
        <v>1.8336030000000001</v>
      </c>
      <c r="E6132">
        <v>0.20105000000000001</v>
      </c>
      <c r="F6132">
        <v>-0.82599</v>
      </c>
    </row>
    <row r="6133" spans="1:6">
      <c r="A6133">
        <v>0.40816599999999997</v>
      </c>
      <c r="B6133">
        <v>2.685962</v>
      </c>
      <c r="C6133">
        <v>0.57928000000000002</v>
      </c>
      <c r="D6133">
        <v>-6.7219999999999997E-3</v>
      </c>
      <c r="E6133">
        <v>0.20676</v>
      </c>
      <c r="F6133">
        <v>-0.82599</v>
      </c>
    </row>
    <row r="6134" spans="1:6">
      <c r="A6134">
        <v>1.527682</v>
      </c>
      <c r="B6134">
        <v>0.96468399999999999</v>
      </c>
      <c r="C6134">
        <v>0.65992200000000001</v>
      </c>
      <c r="D6134">
        <v>0.77768800000000005</v>
      </c>
      <c r="E6134">
        <v>-1.8361419999999999</v>
      </c>
      <c r="F6134">
        <v>-0.87078599999999995</v>
      </c>
    </row>
    <row r="6135" spans="1:6">
      <c r="A6135">
        <v>2.1063749999999999</v>
      </c>
      <c r="B6135">
        <v>-0.91026300000000004</v>
      </c>
      <c r="C6135">
        <v>1.5098400000000001</v>
      </c>
      <c r="D6135">
        <v>0.81670600000000004</v>
      </c>
      <c r="E6135">
        <v>-2.2856329999999998</v>
      </c>
      <c r="F6135">
        <v>-0.21311099999999999</v>
      </c>
    </row>
    <row r="6136" spans="1:6">
      <c r="A6136">
        <v>-0.145981</v>
      </c>
      <c r="B6136">
        <v>-1.3700030000000001</v>
      </c>
      <c r="C6136">
        <v>-1.0371999999999999E-2</v>
      </c>
      <c r="D6136">
        <v>0.43897000000000003</v>
      </c>
      <c r="E6136">
        <v>-7.9731999999999997E-2</v>
      </c>
      <c r="F6136">
        <v>-1.0283389999999999</v>
      </c>
    </row>
    <row r="6137" spans="1:6">
      <c r="A6137">
        <v>2.971E-2</v>
      </c>
      <c r="B6137">
        <v>3.0178090000000002</v>
      </c>
      <c r="C6137">
        <v>0.32977600000000001</v>
      </c>
      <c r="D6137">
        <v>-0.91287799999999997</v>
      </c>
      <c r="E6137">
        <v>0.70387299999999997</v>
      </c>
      <c r="F6137">
        <v>-1.2221329999999999</v>
      </c>
    </row>
    <row r="6138" spans="1:6">
      <c r="A6138">
        <v>-1.1801280000000001</v>
      </c>
      <c r="B6138">
        <v>-0.96294299999999999</v>
      </c>
      <c r="C6138">
        <v>-3.0630000000000002E-3</v>
      </c>
      <c r="D6138">
        <v>-0.85508600000000001</v>
      </c>
      <c r="E6138">
        <v>-0.59853199999999995</v>
      </c>
      <c r="F6138">
        <v>-1.502138</v>
      </c>
    </row>
    <row r="6139" spans="1:6">
      <c r="A6139">
        <v>-0.26899800000000001</v>
      </c>
      <c r="B6139">
        <v>2.8849930000000001</v>
      </c>
      <c r="C6139">
        <v>-0.22135199999999999</v>
      </c>
      <c r="D6139">
        <v>-3.2974000000000003E-2</v>
      </c>
      <c r="E6139">
        <v>-0.77288599999999996</v>
      </c>
      <c r="F6139">
        <v>-2.9791219999999998</v>
      </c>
    </row>
    <row r="6140" spans="1:6">
      <c r="A6140">
        <v>3.1024060000000002</v>
      </c>
      <c r="B6140">
        <v>-1.656185</v>
      </c>
      <c r="C6140">
        <v>-0.99220399999999997</v>
      </c>
      <c r="D6140">
        <v>-0.59037600000000001</v>
      </c>
      <c r="E6140">
        <v>-0.281358</v>
      </c>
      <c r="F6140">
        <v>-0.75232100000000002</v>
      </c>
    </row>
    <row r="6141" spans="1:6">
      <c r="A6141">
        <v>-4.8788999999999999E-2</v>
      </c>
      <c r="B6141">
        <v>-1.648925</v>
      </c>
      <c r="C6141">
        <v>0.51408600000000004</v>
      </c>
      <c r="D6141">
        <v>-0.84753699999999998</v>
      </c>
      <c r="E6141">
        <v>-0.46916000000000002</v>
      </c>
      <c r="F6141">
        <v>-2.1506880000000002</v>
      </c>
    </row>
    <row r="6142" spans="1:6">
      <c r="A6142">
        <v>1.0717019999999999</v>
      </c>
      <c r="B6142">
        <v>-1.108036</v>
      </c>
      <c r="C6142">
        <v>1.407662</v>
      </c>
      <c r="D6142">
        <v>1.60015</v>
      </c>
      <c r="E6142">
        <v>0.30938300000000002</v>
      </c>
      <c r="F6142">
        <v>2.567672</v>
      </c>
    </row>
    <row r="6143" spans="1:6">
      <c r="A6143">
        <v>1.6933E-2</v>
      </c>
      <c r="B6143">
        <v>-1.6689799999999999</v>
      </c>
      <c r="C6143">
        <v>2.1324230000000002</v>
      </c>
      <c r="D6143">
        <v>2.1111840000000002</v>
      </c>
      <c r="E6143">
        <v>0.891652</v>
      </c>
      <c r="F6143">
        <v>1.574921</v>
      </c>
    </row>
    <row r="6144" spans="1:6">
      <c r="A6144">
        <v>-3.1145049999999999</v>
      </c>
      <c r="B6144">
        <v>1.0524690000000001</v>
      </c>
      <c r="C6144">
        <v>-1.586738</v>
      </c>
      <c r="D6144">
        <v>-0.73302</v>
      </c>
      <c r="E6144">
        <v>-0.480854</v>
      </c>
      <c r="F6144">
        <v>-0.47256799999999999</v>
      </c>
    </row>
    <row r="6145" spans="1:6">
      <c r="A6145">
        <v>0.167738</v>
      </c>
      <c r="B6145">
        <v>-0.40236</v>
      </c>
      <c r="C6145">
        <v>-0.29169699999999998</v>
      </c>
      <c r="D6145">
        <v>0.64482799999999996</v>
      </c>
      <c r="E6145">
        <v>0.31109300000000001</v>
      </c>
      <c r="F6145">
        <v>-0.73450099999999996</v>
      </c>
    </row>
    <row r="6146" spans="1:6">
      <c r="A6146">
        <v>-0.58591899999999997</v>
      </c>
      <c r="B6146">
        <v>1.5727800000000001</v>
      </c>
      <c r="C6146">
        <v>1.015814</v>
      </c>
      <c r="D6146">
        <v>2.488775</v>
      </c>
      <c r="E6146">
        <v>-6.8414000000000003E-2</v>
      </c>
      <c r="F6146">
        <v>-0.73450099999999996</v>
      </c>
    </row>
    <row r="6147" spans="1:6">
      <c r="A6147">
        <v>0.20693500000000001</v>
      </c>
      <c r="B6147">
        <v>-1.0447150000000001</v>
      </c>
      <c r="C6147">
        <v>-0.92294799999999999</v>
      </c>
      <c r="D6147">
        <v>-0.26851999999999998</v>
      </c>
      <c r="E6147">
        <v>1.1735169999999999</v>
      </c>
      <c r="F6147">
        <v>-0.73450099999999996</v>
      </c>
    </row>
    <row r="6148" spans="1:6">
      <c r="A6148">
        <v>-1.7540640000000001</v>
      </c>
      <c r="B6148">
        <v>-2.2345320000000002</v>
      </c>
      <c r="C6148">
        <v>1.0742529999999999</v>
      </c>
      <c r="D6148">
        <v>-0.46523500000000001</v>
      </c>
      <c r="E6148">
        <v>-2.104298</v>
      </c>
      <c r="F6148">
        <v>0.60794499999999996</v>
      </c>
    </row>
    <row r="6149" spans="1:6">
      <c r="A6149">
        <v>-1.3634200000000001</v>
      </c>
      <c r="B6149">
        <v>2.9021620000000001</v>
      </c>
      <c r="C6149">
        <v>-1.2902169999999999</v>
      </c>
      <c r="D6149">
        <v>-4.2848999999999998E-2</v>
      </c>
      <c r="E6149">
        <v>-0.25521700000000003</v>
      </c>
      <c r="F6149">
        <v>-0.132461</v>
      </c>
    </row>
    <row r="6150" spans="1:6">
      <c r="A6150">
        <v>-0.17832200000000001</v>
      </c>
      <c r="B6150">
        <v>-1.172051</v>
      </c>
      <c r="C6150">
        <v>-0.25951200000000002</v>
      </c>
      <c r="D6150">
        <v>0.58015000000000005</v>
      </c>
      <c r="E6150">
        <v>-1.482202</v>
      </c>
      <c r="F6150">
        <v>-0.132461</v>
      </c>
    </row>
    <row r="6151" spans="1:6">
      <c r="A6151">
        <v>0.96386799999999995</v>
      </c>
      <c r="B6151">
        <v>2.5058929999999999</v>
      </c>
      <c r="C6151">
        <v>2.1298979999999998</v>
      </c>
      <c r="D6151">
        <v>-0.70364000000000004</v>
      </c>
      <c r="E6151">
        <v>-0.90896999999999994</v>
      </c>
      <c r="F6151">
        <v>-9.6255999999999994E-2</v>
      </c>
    </row>
    <row r="6152" spans="1:6">
      <c r="A6152">
        <v>0.97071399999999997</v>
      </c>
      <c r="B6152">
        <v>0.61602500000000004</v>
      </c>
      <c r="C6152">
        <v>9.0270000000000003E-3</v>
      </c>
      <c r="D6152">
        <v>-1.8540490000000001</v>
      </c>
      <c r="E6152">
        <v>-0.76640900000000001</v>
      </c>
      <c r="F6152">
        <v>-1.822533</v>
      </c>
    </row>
    <row r="6153" spans="1:6">
      <c r="A6153">
        <v>-1.228221</v>
      </c>
      <c r="B6153">
        <v>0.16836999999999999</v>
      </c>
      <c r="C6153">
        <v>2.2760560000000001</v>
      </c>
      <c r="D6153">
        <v>2.7043430000000002</v>
      </c>
      <c r="E6153">
        <v>0.215503</v>
      </c>
      <c r="F6153">
        <v>0.18449299999999999</v>
      </c>
    </row>
    <row r="6154" spans="1:6">
      <c r="A6154">
        <v>0.68305499999999997</v>
      </c>
      <c r="B6154">
        <v>3.045353</v>
      </c>
      <c r="C6154">
        <v>-1.978629</v>
      </c>
      <c r="D6154">
        <v>1.5778129999999999</v>
      </c>
      <c r="E6154">
        <v>0.89285300000000001</v>
      </c>
      <c r="F6154">
        <v>0.18449299999999999</v>
      </c>
    </row>
    <row r="6155" spans="1:6">
      <c r="A6155">
        <v>-1.2522500000000001</v>
      </c>
      <c r="B6155">
        <v>-1.872584</v>
      </c>
      <c r="C6155">
        <v>0.82038199999999994</v>
      </c>
      <c r="D6155">
        <v>0.79366300000000001</v>
      </c>
      <c r="E6155">
        <v>0.52424700000000002</v>
      </c>
      <c r="F6155">
        <v>0.18449299999999999</v>
      </c>
    </row>
    <row r="6156" spans="1:6">
      <c r="A6156">
        <v>-0.54375899999999999</v>
      </c>
      <c r="B6156">
        <v>2.9615469999999999</v>
      </c>
      <c r="C6156">
        <v>0.25353300000000001</v>
      </c>
      <c r="D6156">
        <v>1.5671109999999999</v>
      </c>
      <c r="E6156">
        <v>2.6879200000000001</v>
      </c>
      <c r="F6156">
        <v>0.18449299999999999</v>
      </c>
    </row>
    <row r="6157" spans="1:6">
      <c r="A6157">
        <v>-0.66637800000000003</v>
      </c>
      <c r="B6157">
        <v>1.3586389999999999</v>
      </c>
      <c r="C6157">
        <v>1.9524889999999999</v>
      </c>
      <c r="D6157">
        <v>6.2090000000000001E-3</v>
      </c>
      <c r="E6157">
        <v>0.31283499999999997</v>
      </c>
      <c r="F6157">
        <v>0.54022499999999996</v>
      </c>
    </row>
    <row r="6158" spans="1:6">
      <c r="A6158">
        <v>-0.16703100000000001</v>
      </c>
      <c r="B6158">
        <v>-0.58621299999999998</v>
      </c>
      <c r="C6158">
        <v>-1.809291</v>
      </c>
      <c r="D6158">
        <v>-0.91371400000000003</v>
      </c>
      <c r="E6158">
        <v>2.5386519999999999</v>
      </c>
      <c r="F6158">
        <v>-0.87566900000000003</v>
      </c>
    </row>
    <row r="6159" spans="1:6">
      <c r="A6159">
        <v>3.7227000000000003E-2</v>
      </c>
      <c r="B6159">
        <v>-0.92291800000000002</v>
      </c>
      <c r="C6159">
        <v>1.2064790000000001</v>
      </c>
      <c r="D6159">
        <v>-6.7141999999999993E-2</v>
      </c>
      <c r="E6159">
        <v>-1.808047</v>
      </c>
      <c r="F6159">
        <v>-0.55587699999999995</v>
      </c>
    </row>
    <row r="6160" spans="1:6">
      <c r="A6160">
        <v>1.033771</v>
      </c>
      <c r="B6160">
        <v>-1.113801</v>
      </c>
      <c r="C6160">
        <v>-0.143793</v>
      </c>
      <c r="D6160">
        <v>0.176895</v>
      </c>
      <c r="E6160">
        <v>1.018273</v>
      </c>
      <c r="F6160">
        <v>-1.314292</v>
      </c>
    </row>
    <row r="6161" spans="1:6">
      <c r="A6161">
        <v>0.66608299999999998</v>
      </c>
      <c r="B6161">
        <v>2.4502730000000001</v>
      </c>
      <c r="C6161">
        <v>0.13974400000000001</v>
      </c>
      <c r="D6161">
        <v>0.43597599999999997</v>
      </c>
      <c r="E6161">
        <v>-3.7379999999999997E-2</v>
      </c>
      <c r="F6161">
        <v>-0.897061</v>
      </c>
    </row>
    <row r="6162" spans="1:6">
      <c r="A6162">
        <v>-1.542697</v>
      </c>
      <c r="B6162">
        <v>-1.2929850000000001</v>
      </c>
      <c r="C6162">
        <v>-0.1045</v>
      </c>
      <c r="D6162">
        <v>2.6171009999999999</v>
      </c>
      <c r="E6162">
        <v>-0.654837</v>
      </c>
      <c r="F6162">
        <v>1.291533</v>
      </c>
    </row>
    <row r="6163" spans="1:6">
      <c r="A6163">
        <v>1.1360030000000001</v>
      </c>
      <c r="B6163">
        <v>1.9845269999999999</v>
      </c>
      <c r="C6163">
        <v>-2.6537700000000002</v>
      </c>
      <c r="D6163">
        <v>3.138649</v>
      </c>
      <c r="E6163">
        <v>0.80082200000000003</v>
      </c>
      <c r="F6163">
        <v>-0.612537</v>
      </c>
    </row>
    <row r="6164" spans="1:6">
      <c r="A6164">
        <v>1.9837089999999999</v>
      </c>
      <c r="B6164">
        <v>-1.3470310000000001</v>
      </c>
      <c r="C6164">
        <v>-1.1826190000000001</v>
      </c>
      <c r="D6164">
        <v>-1.0763450000000001</v>
      </c>
      <c r="E6164">
        <v>1.6587590000000001</v>
      </c>
      <c r="F6164">
        <v>-0.18407200000000001</v>
      </c>
    </row>
    <row r="6165" spans="1:6">
      <c r="A6165">
        <v>-0.96786700000000003</v>
      </c>
      <c r="B6165">
        <v>-2.2962020000000001</v>
      </c>
      <c r="C6165">
        <v>1.5451239999999999</v>
      </c>
      <c r="D6165">
        <v>1.065496</v>
      </c>
      <c r="E6165">
        <v>8.5314000000000001E-2</v>
      </c>
      <c r="F6165">
        <v>1.107388</v>
      </c>
    </row>
    <row r="6166" spans="1:6">
      <c r="A6166">
        <v>1.994713</v>
      </c>
      <c r="B6166">
        <v>-1.56019</v>
      </c>
      <c r="C6166">
        <v>-1.8837390000000001</v>
      </c>
      <c r="D6166">
        <v>2.3990000000000001E-2</v>
      </c>
      <c r="E6166">
        <v>0.20361099999999999</v>
      </c>
      <c r="F6166">
        <v>1.3535079999999999</v>
      </c>
    </row>
    <row r="6167" spans="1:6">
      <c r="A6167">
        <v>-0.32283699999999999</v>
      </c>
      <c r="B6167">
        <v>-0.62319800000000003</v>
      </c>
      <c r="C6167">
        <v>0.99279099999999998</v>
      </c>
      <c r="D6167">
        <v>0.987147</v>
      </c>
      <c r="E6167">
        <v>-6.5812999999999997E-2</v>
      </c>
      <c r="F6167">
        <v>1.3535079999999999</v>
      </c>
    </row>
    <row r="6168" spans="1:6">
      <c r="A6168">
        <v>1.933047</v>
      </c>
      <c r="B6168">
        <v>1.838319</v>
      </c>
      <c r="C6168">
        <v>0.89902499999999996</v>
      </c>
      <c r="D6168">
        <v>0.82122600000000001</v>
      </c>
      <c r="E6168">
        <v>-0.54598000000000002</v>
      </c>
      <c r="F6168">
        <v>1.3535079999999999</v>
      </c>
    </row>
    <row r="6169" spans="1:6">
      <c r="A6169">
        <v>0.38578299999999999</v>
      </c>
      <c r="B6169">
        <v>-0.468588</v>
      </c>
      <c r="C6169">
        <v>-2.1724230000000002</v>
      </c>
      <c r="D6169">
        <v>-0.48654500000000001</v>
      </c>
      <c r="E6169">
        <v>1.99814</v>
      </c>
      <c r="F6169">
        <v>1.3535079999999999</v>
      </c>
    </row>
    <row r="6170" spans="1:6">
      <c r="A6170">
        <v>-2.230197</v>
      </c>
      <c r="B6170">
        <v>3.0554619999999999</v>
      </c>
      <c r="C6170">
        <v>0.57406100000000004</v>
      </c>
      <c r="D6170">
        <v>0.48720000000000002</v>
      </c>
      <c r="E6170">
        <v>0.25495099999999998</v>
      </c>
      <c r="F6170">
        <v>-1.1592789999999999</v>
      </c>
    </row>
    <row r="6171" spans="1:6">
      <c r="A6171">
        <v>-1.3943620000000001</v>
      </c>
      <c r="B6171">
        <v>-2.8176169999999998</v>
      </c>
      <c r="C6171">
        <v>9.1788999999999996E-2</v>
      </c>
      <c r="D6171">
        <v>-1.1779189999999999</v>
      </c>
      <c r="E6171">
        <v>0.11278199999999999</v>
      </c>
      <c r="F6171">
        <v>-3.6677000000000001E-2</v>
      </c>
    </row>
    <row r="6172" spans="1:6">
      <c r="A6172">
        <v>-2.0741100000000001</v>
      </c>
      <c r="B6172">
        <v>0.36269400000000002</v>
      </c>
      <c r="C6172">
        <v>0.912964</v>
      </c>
      <c r="D6172">
        <v>-2.9387699999999999</v>
      </c>
      <c r="E6172">
        <v>1.5950310000000001</v>
      </c>
      <c r="F6172">
        <v>2.895772</v>
      </c>
    </row>
    <row r="6173" spans="1:6">
      <c r="A6173">
        <v>-0.51339299999999999</v>
      </c>
      <c r="B6173">
        <v>0.36154599999999998</v>
      </c>
      <c r="C6173">
        <v>7.1252999999999997E-2</v>
      </c>
      <c r="D6173">
        <v>0.33283200000000002</v>
      </c>
      <c r="E6173">
        <v>-0.53359299999999998</v>
      </c>
      <c r="F6173">
        <v>-0.18894</v>
      </c>
    </row>
    <row r="6174" spans="1:6">
      <c r="A6174">
        <v>0.96448199999999995</v>
      </c>
      <c r="B6174">
        <v>-0.64532800000000001</v>
      </c>
      <c r="C6174">
        <v>0.27083299999999999</v>
      </c>
      <c r="D6174">
        <v>-2.8756270000000002</v>
      </c>
      <c r="E6174">
        <v>0.83735300000000001</v>
      </c>
      <c r="F6174">
        <v>-0.18894</v>
      </c>
    </row>
    <row r="6175" spans="1:6">
      <c r="A6175">
        <v>0.24444099999999999</v>
      </c>
      <c r="B6175">
        <v>2.337358</v>
      </c>
      <c r="C6175">
        <v>-0.65818200000000004</v>
      </c>
      <c r="D6175">
        <v>-0.24843100000000001</v>
      </c>
      <c r="E6175">
        <v>0.39422099999999999</v>
      </c>
      <c r="F6175">
        <v>-0.67859899999999995</v>
      </c>
    </row>
    <row r="6176" spans="1:6">
      <c r="A6176">
        <v>1.8449150000000001</v>
      </c>
      <c r="B6176">
        <v>-1.0478559999999999</v>
      </c>
      <c r="C6176">
        <v>-5.7367000000000001E-2</v>
      </c>
      <c r="D6176">
        <v>0.25867899999999999</v>
      </c>
      <c r="E6176">
        <v>8.0800000000000004E-3</v>
      </c>
      <c r="F6176">
        <v>-1.154426</v>
      </c>
    </row>
    <row r="6177" spans="1:6">
      <c r="A6177">
        <v>1.027021</v>
      </c>
      <c r="B6177">
        <v>2.899645</v>
      </c>
      <c r="C6177">
        <v>-0.84494999999999998</v>
      </c>
      <c r="D6177">
        <v>0.95757999999999999</v>
      </c>
      <c r="E6177">
        <v>3.5150000000000001E-2</v>
      </c>
      <c r="F6177">
        <v>-1.154426</v>
      </c>
    </row>
    <row r="6178" spans="1:6">
      <c r="A6178">
        <v>3.049569</v>
      </c>
      <c r="B6178">
        <v>1.160461</v>
      </c>
      <c r="C6178">
        <v>-1.457309</v>
      </c>
      <c r="D6178">
        <v>0.32952199999999998</v>
      </c>
      <c r="E6178">
        <v>0.55333900000000003</v>
      </c>
      <c r="F6178">
        <v>-0.94957599999999998</v>
      </c>
    </row>
    <row r="6179" spans="1:6">
      <c r="A6179">
        <v>-0.45301200000000003</v>
      </c>
      <c r="B6179">
        <v>0.60011599999999998</v>
      </c>
      <c r="C6179">
        <v>0.82686800000000005</v>
      </c>
      <c r="D6179">
        <v>0.58410899999999999</v>
      </c>
      <c r="E6179">
        <v>-1.889257</v>
      </c>
      <c r="F6179">
        <v>-0.94957599999999998</v>
      </c>
    </row>
    <row r="6180" spans="1:6">
      <c r="A6180">
        <v>1.5209839999999999</v>
      </c>
      <c r="B6180">
        <v>1.336649</v>
      </c>
      <c r="C6180">
        <v>-2.3117079999999999</v>
      </c>
      <c r="D6180">
        <v>-1.100851</v>
      </c>
      <c r="E6180">
        <v>-0.98782099999999995</v>
      </c>
      <c r="F6180">
        <v>2.3638210000000002</v>
      </c>
    </row>
    <row r="6181" spans="1:6">
      <c r="A6181">
        <v>1.836014</v>
      </c>
      <c r="B6181">
        <v>0.36154199999999997</v>
      </c>
      <c r="C6181">
        <v>-1.4365429999999999</v>
      </c>
      <c r="D6181">
        <v>-0.188777</v>
      </c>
      <c r="E6181">
        <v>1.7498750000000001</v>
      </c>
      <c r="F6181">
        <v>-0.100782</v>
      </c>
    </row>
    <row r="6182" spans="1:6">
      <c r="A6182">
        <v>5.0513000000000002E-2</v>
      </c>
      <c r="B6182">
        <v>1.506135</v>
      </c>
      <c r="C6182">
        <v>1.6112379999999999</v>
      </c>
      <c r="D6182">
        <v>1.2699480000000001</v>
      </c>
      <c r="E6182">
        <v>-1.825995</v>
      </c>
      <c r="F6182">
        <v>-6.7705000000000001E-2</v>
      </c>
    </row>
    <row r="6183" spans="1:6">
      <c r="A6183">
        <v>-1.0423880000000001</v>
      </c>
      <c r="B6183">
        <v>-0.50084899999999999</v>
      </c>
      <c r="C6183">
        <v>1.0743769999999999</v>
      </c>
      <c r="D6183">
        <v>1.8829910000000001</v>
      </c>
      <c r="E6183">
        <v>-1.593364</v>
      </c>
      <c r="F6183">
        <v>-6.7705000000000001E-2</v>
      </c>
    </row>
    <row r="6184" spans="1:6">
      <c r="A6184">
        <v>-0.99728899999999998</v>
      </c>
      <c r="B6184">
        <v>1.296881</v>
      </c>
      <c r="C6184">
        <v>0.56209100000000001</v>
      </c>
      <c r="D6184">
        <v>2.6327509999999998</v>
      </c>
      <c r="E6184">
        <v>1.055112</v>
      </c>
      <c r="F6184">
        <v>-0.53756899999999996</v>
      </c>
    </row>
    <row r="6185" spans="1:6">
      <c r="A6185">
        <v>-0.88619800000000004</v>
      </c>
      <c r="B6185">
        <v>-0.90966499999999995</v>
      </c>
      <c r="C6185">
        <v>-0.85023499999999996</v>
      </c>
      <c r="D6185">
        <v>0.76064399999999999</v>
      </c>
      <c r="E6185">
        <v>-2.0347499999999998</v>
      </c>
      <c r="F6185">
        <v>-0.53756899999999996</v>
      </c>
    </row>
    <row r="6186" spans="1:6">
      <c r="A6186">
        <v>0.55808999999999997</v>
      </c>
      <c r="B6186">
        <v>1.2560389999999999</v>
      </c>
      <c r="C6186">
        <v>0.13793</v>
      </c>
      <c r="D6186">
        <v>-2.4631789999999998</v>
      </c>
      <c r="E6186">
        <v>1.2136530000000001</v>
      </c>
      <c r="F6186">
        <v>1.910242</v>
      </c>
    </row>
    <row r="6187" spans="1:6">
      <c r="A6187">
        <v>-0.67634099999999997</v>
      </c>
      <c r="B6187">
        <v>0.51026800000000005</v>
      </c>
      <c r="C6187">
        <v>2.9403039999999998</v>
      </c>
      <c r="D6187">
        <v>-0.45263999999999999</v>
      </c>
      <c r="E6187">
        <v>-0.74026999999999998</v>
      </c>
      <c r="F6187">
        <v>-2.6227360000000002</v>
      </c>
    </row>
    <row r="6188" spans="1:6">
      <c r="A6188">
        <v>0.83529799999999998</v>
      </c>
      <c r="B6188">
        <v>7.5339999999999999E-3</v>
      </c>
      <c r="C6188">
        <v>-0.31967299999999998</v>
      </c>
      <c r="D6188">
        <v>0.298431</v>
      </c>
      <c r="E6188">
        <v>-2.1988829999999999</v>
      </c>
      <c r="F6188">
        <v>1.145108</v>
      </c>
    </row>
    <row r="6189" spans="1:6">
      <c r="A6189">
        <v>-0.37433899999999998</v>
      </c>
      <c r="B6189">
        <v>1.119721</v>
      </c>
      <c r="C6189">
        <v>0.39325100000000002</v>
      </c>
      <c r="D6189">
        <v>-0.27901799999999999</v>
      </c>
      <c r="E6189">
        <v>2.2785380000000002</v>
      </c>
      <c r="F6189">
        <v>1.7020919999999999</v>
      </c>
    </row>
    <row r="6190" spans="1:6">
      <c r="A6190">
        <v>-0.93454700000000002</v>
      </c>
      <c r="B6190">
        <v>-3.0606249999999999</v>
      </c>
      <c r="C6190">
        <v>1.256626</v>
      </c>
      <c r="D6190">
        <v>2.5892230000000001</v>
      </c>
      <c r="E6190">
        <v>-0.32836799999999999</v>
      </c>
      <c r="F6190">
        <v>-1.970682</v>
      </c>
    </row>
    <row r="6191" spans="1:6">
      <c r="A6191">
        <v>1.549498</v>
      </c>
      <c r="B6191">
        <v>-2.969598</v>
      </c>
      <c r="C6191">
        <v>0.128885</v>
      </c>
      <c r="D6191">
        <v>1.633259</v>
      </c>
      <c r="E6191">
        <v>1.33734</v>
      </c>
      <c r="F6191">
        <v>-1.447508</v>
      </c>
    </row>
    <row r="6192" spans="1:6">
      <c r="A6192">
        <v>1.586889</v>
      </c>
      <c r="B6192">
        <v>-1.445686</v>
      </c>
      <c r="C6192">
        <v>-0.34364499999999998</v>
      </c>
      <c r="D6192">
        <v>0.124442</v>
      </c>
      <c r="E6192">
        <v>-1.8569610000000001</v>
      </c>
      <c r="F6192">
        <v>-0.502417</v>
      </c>
    </row>
    <row r="6193" spans="1:6">
      <c r="A6193">
        <v>-2.753609</v>
      </c>
      <c r="B6193">
        <v>-0.18795300000000001</v>
      </c>
      <c r="C6193">
        <v>2.8650180000000001</v>
      </c>
      <c r="D6193">
        <v>2.2225290000000002</v>
      </c>
      <c r="E6193">
        <v>0.95633199999999996</v>
      </c>
      <c r="F6193">
        <v>-0.52699200000000002</v>
      </c>
    </row>
    <row r="6194" spans="1:6">
      <c r="A6194">
        <v>-0.45093299999999997</v>
      </c>
      <c r="B6194">
        <v>-0.38125300000000001</v>
      </c>
      <c r="C6194">
        <v>-0.24583199999999999</v>
      </c>
      <c r="D6194">
        <v>-2.0968119999999999</v>
      </c>
      <c r="E6194">
        <v>-0.21695400000000001</v>
      </c>
      <c r="F6194">
        <v>-0.52699200000000002</v>
      </c>
    </row>
    <row r="6195" spans="1:6">
      <c r="A6195">
        <v>1.249053</v>
      </c>
      <c r="B6195">
        <v>-1.2082820000000001</v>
      </c>
      <c r="C6195">
        <v>-2.3505210000000001</v>
      </c>
      <c r="D6195">
        <v>-3.9072000000000003E-2</v>
      </c>
      <c r="E6195">
        <v>-0.145758</v>
      </c>
      <c r="F6195">
        <v>-0.52699200000000002</v>
      </c>
    </row>
    <row r="6196" spans="1:6">
      <c r="A6196">
        <v>1.818082</v>
      </c>
      <c r="B6196">
        <v>-0.38243700000000003</v>
      </c>
      <c r="C6196">
        <v>1.3886499999999999</v>
      </c>
      <c r="D6196">
        <v>-0.78630299999999997</v>
      </c>
      <c r="E6196">
        <v>2.4520810000000002</v>
      </c>
      <c r="F6196">
        <v>-0.37861699999999998</v>
      </c>
    </row>
    <row r="6197" spans="1:6">
      <c r="A6197">
        <v>1.1639470000000001</v>
      </c>
      <c r="B6197">
        <v>-2.9056099999999998</v>
      </c>
      <c r="C6197">
        <v>0.31911499999999998</v>
      </c>
      <c r="D6197">
        <v>-1.4126749999999999</v>
      </c>
      <c r="E6197">
        <v>-1.291453</v>
      </c>
      <c r="F6197">
        <v>-0.37861699999999998</v>
      </c>
    </row>
    <row r="6198" spans="1:6">
      <c r="A6198">
        <v>-0.59356100000000001</v>
      </c>
      <c r="B6198">
        <v>1.696747</v>
      </c>
      <c r="C6198">
        <v>-0.90992399999999996</v>
      </c>
      <c r="D6198">
        <v>-0.25842700000000002</v>
      </c>
      <c r="E6198">
        <v>1.1431340000000001</v>
      </c>
      <c r="F6198">
        <v>-0.37861699999999998</v>
      </c>
    </row>
    <row r="6199" spans="1:6">
      <c r="A6199">
        <v>0.20926500000000001</v>
      </c>
      <c r="B6199">
        <v>0.18804699999999999</v>
      </c>
      <c r="C6199">
        <v>0.56417700000000004</v>
      </c>
      <c r="D6199">
        <v>1.6070720000000001</v>
      </c>
      <c r="E6199">
        <v>-0.63348300000000002</v>
      </c>
      <c r="F6199">
        <v>-3.8977999999999999E-2</v>
      </c>
    </row>
    <row r="6200" spans="1:6">
      <c r="A6200">
        <v>0.162524</v>
      </c>
      <c r="B6200">
        <v>1.4770270000000001</v>
      </c>
      <c r="C6200">
        <v>0.246389</v>
      </c>
      <c r="D6200">
        <v>-0.95564300000000002</v>
      </c>
      <c r="E6200">
        <v>2.975193</v>
      </c>
      <c r="F6200">
        <v>1.0872999999999999</v>
      </c>
    </row>
    <row r="6201" spans="1:6">
      <c r="A6201">
        <v>1.8134490000000001</v>
      </c>
      <c r="B6201">
        <v>3.0265780000000002</v>
      </c>
      <c r="C6201">
        <v>-0.74246400000000001</v>
      </c>
      <c r="D6201">
        <v>1.373756</v>
      </c>
      <c r="E6201">
        <v>0.314023</v>
      </c>
      <c r="F6201">
        <v>1.0872999999999999</v>
      </c>
    </row>
    <row r="6202" spans="1:6">
      <c r="A6202">
        <v>-0.53738300000000006</v>
      </c>
      <c r="B6202">
        <v>2.863076</v>
      </c>
      <c r="C6202">
        <v>0.70165</v>
      </c>
      <c r="D6202">
        <v>1.201163</v>
      </c>
      <c r="E6202">
        <v>0.164352</v>
      </c>
      <c r="F6202">
        <v>-0.98495900000000003</v>
      </c>
    </row>
    <row r="6203" spans="1:6">
      <c r="A6203">
        <v>2.28396</v>
      </c>
      <c r="B6203">
        <v>-0.71229600000000004</v>
      </c>
      <c r="C6203">
        <v>0.30641400000000002</v>
      </c>
      <c r="D6203">
        <v>-5.824E-2</v>
      </c>
      <c r="E6203">
        <v>0.87456</v>
      </c>
      <c r="F6203">
        <v>-1.988253</v>
      </c>
    </row>
    <row r="6204" spans="1:6">
      <c r="A6204">
        <v>1.622814</v>
      </c>
      <c r="B6204">
        <v>2.7822680000000002</v>
      </c>
      <c r="C6204">
        <v>-2.6154060000000001</v>
      </c>
      <c r="D6204">
        <v>-0.62251299999999998</v>
      </c>
      <c r="E6204">
        <v>-0.17593400000000001</v>
      </c>
      <c r="F6204">
        <v>1.103748</v>
      </c>
    </row>
    <row r="6205" spans="1:6">
      <c r="A6205">
        <v>-0.69558600000000004</v>
      </c>
      <c r="B6205">
        <v>-2.3028E-2</v>
      </c>
      <c r="C6205">
        <v>-0.40747899999999998</v>
      </c>
      <c r="D6205">
        <v>2.2178589999999998</v>
      </c>
      <c r="E6205">
        <v>0.51906200000000002</v>
      </c>
      <c r="F6205">
        <v>-0.82222899999999999</v>
      </c>
    </row>
    <row r="6206" spans="1:6">
      <c r="A6206">
        <v>2.7112980000000002</v>
      </c>
      <c r="B6206">
        <v>2.932874</v>
      </c>
      <c r="C6206">
        <v>0.89118200000000003</v>
      </c>
      <c r="D6206">
        <v>1.10714</v>
      </c>
      <c r="E6206">
        <v>1.4623200000000001</v>
      </c>
      <c r="F6206">
        <v>1.4017599999999999</v>
      </c>
    </row>
    <row r="6207" spans="1:6">
      <c r="A6207">
        <v>0.22528500000000001</v>
      </c>
      <c r="B6207">
        <v>1.057841</v>
      </c>
      <c r="C6207">
        <v>-1.5913900000000001</v>
      </c>
      <c r="D6207">
        <v>0.24875900000000001</v>
      </c>
      <c r="E6207">
        <v>-0.29824499999999998</v>
      </c>
      <c r="F6207">
        <v>0.27633999999999997</v>
      </c>
    </row>
    <row r="6208" spans="1:6">
      <c r="A6208">
        <v>-2.7048169999999998</v>
      </c>
      <c r="B6208">
        <v>0.94700700000000004</v>
      </c>
      <c r="C6208">
        <v>-0.75529900000000005</v>
      </c>
      <c r="D6208">
        <v>-0.55659499999999995</v>
      </c>
      <c r="E6208">
        <v>-9.9751999999999993E-2</v>
      </c>
      <c r="F6208">
        <v>-0.14185600000000001</v>
      </c>
    </row>
    <row r="6209" spans="1:6">
      <c r="A6209">
        <v>0.94121299999999997</v>
      </c>
      <c r="B6209">
        <v>-2.6616930000000001</v>
      </c>
      <c r="C6209">
        <v>3.2372999999999999E-2</v>
      </c>
      <c r="D6209">
        <v>0.66418200000000005</v>
      </c>
      <c r="E6209">
        <v>0.74478299999999997</v>
      </c>
      <c r="F6209">
        <v>-1.901762</v>
      </c>
    </row>
    <row r="6210" spans="1:6">
      <c r="A6210">
        <v>0.24870999999999999</v>
      </c>
      <c r="B6210">
        <v>0.87879499999999999</v>
      </c>
      <c r="C6210">
        <v>1.9013990000000001</v>
      </c>
      <c r="D6210">
        <v>0.433533</v>
      </c>
      <c r="E6210">
        <v>0.987931</v>
      </c>
      <c r="F6210">
        <v>-1.948637</v>
      </c>
    </row>
    <row r="6211" spans="1:6">
      <c r="A6211">
        <v>-1.002022</v>
      </c>
      <c r="B6211">
        <v>-1.154827</v>
      </c>
      <c r="C6211">
        <v>0.86018899999999998</v>
      </c>
      <c r="D6211">
        <v>-1.714771</v>
      </c>
      <c r="E6211">
        <v>-0.47342200000000001</v>
      </c>
      <c r="F6211">
        <v>-0.248804</v>
      </c>
    </row>
    <row r="6212" spans="1:6">
      <c r="A6212">
        <v>-1.2218850000000001</v>
      </c>
      <c r="B6212">
        <v>-0.87275899999999995</v>
      </c>
      <c r="C6212">
        <v>-2.2625540000000002</v>
      </c>
      <c r="D6212">
        <v>0.28940300000000002</v>
      </c>
      <c r="E6212">
        <v>1.0764469999999999</v>
      </c>
      <c r="F6212">
        <v>-0.248804</v>
      </c>
    </row>
    <row r="6213" spans="1:6">
      <c r="A6213">
        <v>1.4624250000000001</v>
      </c>
      <c r="B6213">
        <v>-0.70099500000000003</v>
      </c>
      <c r="C6213">
        <v>0.52989799999999998</v>
      </c>
      <c r="D6213">
        <v>2.688415</v>
      </c>
      <c r="E6213">
        <v>0.96123499999999995</v>
      </c>
      <c r="F6213">
        <v>0.37831700000000001</v>
      </c>
    </row>
    <row r="6214" spans="1:6">
      <c r="A6214">
        <v>-5.8312000000000003E-2</v>
      </c>
      <c r="B6214">
        <v>-0.54995000000000005</v>
      </c>
      <c r="C6214">
        <v>1.2677849999999999</v>
      </c>
      <c r="D6214">
        <v>2.6034769999999998</v>
      </c>
      <c r="E6214">
        <v>8.9350000000000002E-3</v>
      </c>
      <c r="F6214">
        <v>0.185976</v>
      </c>
    </row>
    <row r="6215" spans="1:6">
      <c r="A6215">
        <v>2.5721910000000001</v>
      </c>
      <c r="B6215">
        <v>1.2721100000000001</v>
      </c>
      <c r="C6215">
        <v>0.89004300000000003</v>
      </c>
      <c r="D6215">
        <v>0.50535099999999999</v>
      </c>
      <c r="E6215">
        <v>-2.5856000000000001E-2</v>
      </c>
      <c r="F6215">
        <v>1.080355</v>
      </c>
    </row>
    <row r="6216" spans="1:6">
      <c r="A6216">
        <v>0.967638</v>
      </c>
      <c r="B6216">
        <v>-0.73267400000000005</v>
      </c>
      <c r="C6216">
        <v>1.2919590000000001</v>
      </c>
      <c r="D6216">
        <v>0.56781800000000004</v>
      </c>
      <c r="E6216">
        <v>1.468291</v>
      </c>
      <c r="F6216">
        <v>-1.3763080000000001</v>
      </c>
    </row>
    <row r="6217" spans="1:6">
      <c r="A6217">
        <v>3.010275</v>
      </c>
      <c r="B6217">
        <v>1.3189310000000001</v>
      </c>
      <c r="C6217">
        <v>1.685306</v>
      </c>
      <c r="D6217">
        <v>0.16057099999999999</v>
      </c>
      <c r="E6217">
        <v>0.114679</v>
      </c>
      <c r="F6217">
        <v>-2.102843</v>
      </c>
    </row>
    <row r="6218" spans="1:6">
      <c r="A6218">
        <v>-2.419343</v>
      </c>
      <c r="B6218">
        <v>1.8892990000000001</v>
      </c>
      <c r="C6218">
        <v>1.0289759999999999</v>
      </c>
      <c r="D6218">
        <v>0.65510500000000005</v>
      </c>
      <c r="E6218">
        <v>2.1960920000000002</v>
      </c>
      <c r="F6218">
        <v>2.7656589999999999</v>
      </c>
    </row>
    <row r="6219" spans="1:6">
      <c r="A6219">
        <v>-0.102867</v>
      </c>
      <c r="B6219">
        <v>1.7398640000000001</v>
      </c>
      <c r="C6219">
        <v>-1.901843</v>
      </c>
      <c r="D6219">
        <v>0.79047299999999998</v>
      </c>
      <c r="E6219">
        <v>1.716377</v>
      </c>
      <c r="F6219">
        <v>-1.6397949999999999</v>
      </c>
    </row>
    <row r="6220" spans="1:6">
      <c r="A6220">
        <v>-0.30176900000000001</v>
      </c>
      <c r="B6220">
        <v>-0.57381099999999996</v>
      </c>
      <c r="C6220">
        <v>1.32711</v>
      </c>
      <c r="D6220">
        <v>0.27857399999999999</v>
      </c>
      <c r="E6220">
        <v>0.51477200000000001</v>
      </c>
      <c r="F6220">
        <v>-1.6397949999999999</v>
      </c>
    </row>
    <row r="6221" spans="1:6">
      <c r="A6221">
        <v>2.4514320000000001</v>
      </c>
      <c r="B6221">
        <v>0.94575699999999996</v>
      </c>
      <c r="C6221">
        <v>1.4455</v>
      </c>
      <c r="D6221">
        <v>-0.48185699999999998</v>
      </c>
      <c r="E6221">
        <v>-1.0975470000000001</v>
      </c>
      <c r="F6221">
        <v>-2.1433870000000002</v>
      </c>
    </row>
    <row r="6222" spans="1:6">
      <c r="A6222">
        <v>-0.44605699999999998</v>
      </c>
      <c r="B6222">
        <v>-0.179066</v>
      </c>
      <c r="C6222">
        <v>-0.27284599999999998</v>
      </c>
      <c r="D6222">
        <v>-1.0546660000000001</v>
      </c>
      <c r="E6222">
        <v>0.64917999999999998</v>
      </c>
      <c r="F6222">
        <v>-1.453967</v>
      </c>
    </row>
    <row r="6223" spans="1:6">
      <c r="A6223">
        <v>2.2749999999999999E-2</v>
      </c>
      <c r="B6223">
        <v>1.050009</v>
      </c>
      <c r="C6223">
        <v>0.60693799999999998</v>
      </c>
      <c r="D6223">
        <v>-0.31899300000000003</v>
      </c>
      <c r="E6223">
        <v>-2.3267229999999999</v>
      </c>
      <c r="F6223">
        <v>3.104E-3</v>
      </c>
    </row>
    <row r="6224" spans="1:6">
      <c r="A6224">
        <v>-2.1941480000000002</v>
      </c>
      <c r="B6224">
        <v>-1.103958</v>
      </c>
      <c r="C6224">
        <v>-0.24666399999999999</v>
      </c>
      <c r="D6224">
        <v>8.7345000000000006E-2</v>
      </c>
      <c r="E6224">
        <v>-0.38113900000000001</v>
      </c>
      <c r="F6224">
        <v>3.104E-3</v>
      </c>
    </row>
    <row r="6225" spans="1:6">
      <c r="A6225">
        <v>-2.5251980000000001</v>
      </c>
      <c r="B6225">
        <v>1.8656740000000001</v>
      </c>
      <c r="C6225">
        <v>1.2196E-2</v>
      </c>
      <c r="D6225">
        <v>-0.70915799999999996</v>
      </c>
      <c r="E6225">
        <v>-0.215058</v>
      </c>
      <c r="F6225">
        <v>3.104E-3</v>
      </c>
    </row>
    <row r="6226" spans="1:6">
      <c r="A6226">
        <v>-2.642315</v>
      </c>
      <c r="B6226">
        <v>0.577565</v>
      </c>
      <c r="C6226">
        <v>-1.219638</v>
      </c>
      <c r="D6226">
        <v>-0.70465299999999997</v>
      </c>
      <c r="E6226">
        <v>-0.87081600000000003</v>
      </c>
      <c r="F6226">
        <v>1.0033989999999999</v>
      </c>
    </row>
    <row r="6227" spans="1:6">
      <c r="A6227">
        <v>1.866131</v>
      </c>
      <c r="B6227">
        <v>-2.5060699999999998</v>
      </c>
      <c r="C6227">
        <v>2.592041</v>
      </c>
      <c r="D6227">
        <v>-0.49649199999999999</v>
      </c>
      <c r="E6227">
        <v>-1.662391</v>
      </c>
      <c r="F6227">
        <v>1.0033989999999999</v>
      </c>
    </row>
    <row r="6228" spans="1:6">
      <c r="A6228">
        <v>1.5530919999999999</v>
      </c>
      <c r="B6228">
        <v>2.5947610000000001</v>
      </c>
      <c r="C6228">
        <v>1.4480470000000001</v>
      </c>
      <c r="D6228">
        <v>0.40869800000000001</v>
      </c>
      <c r="E6228">
        <v>1.423772</v>
      </c>
      <c r="F6228">
        <v>1.0033989999999999</v>
      </c>
    </row>
    <row r="6229" spans="1:6">
      <c r="A6229">
        <v>-1.1404939999999999</v>
      </c>
      <c r="B6229">
        <v>-0.70613300000000001</v>
      </c>
      <c r="C6229">
        <v>-0.71935400000000005</v>
      </c>
      <c r="D6229">
        <v>-1.2358750000000001</v>
      </c>
      <c r="E6229">
        <v>0.28250599999999998</v>
      </c>
      <c r="F6229">
        <v>0.67587299999999995</v>
      </c>
    </row>
    <row r="6230" spans="1:6">
      <c r="A6230">
        <v>-0.46651900000000002</v>
      </c>
      <c r="B6230">
        <v>2.3086540000000002</v>
      </c>
      <c r="C6230">
        <v>0.43978099999999998</v>
      </c>
      <c r="D6230">
        <v>-1.3265089999999999</v>
      </c>
      <c r="E6230">
        <v>-1.2581610000000001</v>
      </c>
      <c r="F6230">
        <v>0.77205999999999997</v>
      </c>
    </row>
    <row r="6231" spans="1:6">
      <c r="A6231">
        <v>2.306791</v>
      </c>
      <c r="B6231">
        <v>0.27377499999999999</v>
      </c>
      <c r="C6231">
        <v>4.4268000000000002E-2</v>
      </c>
      <c r="D6231">
        <v>-0.639185</v>
      </c>
      <c r="E6231">
        <v>0.11609700000000001</v>
      </c>
      <c r="F6231">
        <v>-5.1942000000000002E-2</v>
      </c>
    </row>
    <row r="6232" spans="1:6">
      <c r="A6232">
        <v>-2.602506</v>
      </c>
      <c r="B6232">
        <v>1.415627</v>
      </c>
      <c r="C6232">
        <v>0.98373200000000005</v>
      </c>
      <c r="D6232">
        <v>2.4243320000000002</v>
      </c>
      <c r="E6232">
        <v>-0.262735</v>
      </c>
      <c r="F6232">
        <v>0.958457</v>
      </c>
    </row>
    <row r="6233" spans="1:6">
      <c r="A6233">
        <v>1.7284679999999999</v>
      </c>
      <c r="B6233">
        <v>0.25571500000000003</v>
      </c>
      <c r="C6233">
        <v>0.94823000000000002</v>
      </c>
      <c r="D6233">
        <v>0.494564</v>
      </c>
      <c r="E6233">
        <v>0.28762900000000002</v>
      </c>
      <c r="F6233">
        <v>-1.390374</v>
      </c>
    </row>
    <row r="6234" spans="1:6">
      <c r="A6234">
        <v>-0.57962800000000003</v>
      </c>
      <c r="B6234">
        <v>0.50295999999999996</v>
      </c>
      <c r="C6234">
        <v>0.86403799999999997</v>
      </c>
      <c r="D6234">
        <v>1.163432</v>
      </c>
      <c r="E6234">
        <v>-0.22738</v>
      </c>
      <c r="F6234">
        <v>-1.390374</v>
      </c>
    </row>
    <row r="6235" spans="1:6">
      <c r="A6235">
        <v>-1.304791</v>
      </c>
      <c r="B6235">
        <v>-2.1544020000000002</v>
      </c>
      <c r="C6235">
        <v>-0.36134300000000003</v>
      </c>
      <c r="D6235">
        <v>-0.68437000000000003</v>
      </c>
      <c r="E6235">
        <v>1.0725E-2</v>
      </c>
      <c r="F6235">
        <v>-0.852715</v>
      </c>
    </row>
    <row r="6236" spans="1:6">
      <c r="A6236">
        <v>-1.979865</v>
      </c>
      <c r="B6236">
        <v>2.793304</v>
      </c>
      <c r="C6236">
        <v>-1.104333</v>
      </c>
      <c r="D6236">
        <v>-0.76076999999999995</v>
      </c>
      <c r="E6236">
        <v>0.45816800000000002</v>
      </c>
      <c r="F6236">
        <v>-6.6360000000000004E-3</v>
      </c>
    </row>
    <row r="6237" spans="1:6">
      <c r="A6237">
        <v>1.8697999999999999</v>
      </c>
      <c r="B6237">
        <v>0.47761799999999999</v>
      </c>
      <c r="C6237">
        <v>1.5264089999999999</v>
      </c>
      <c r="D6237">
        <v>-8.1725000000000006E-2</v>
      </c>
      <c r="E6237">
        <v>0.252363</v>
      </c>
      <c r="F6237">
        <v>-6.6360000000000004E-3</v>
      </c>
    </row>
    <row r="6238" spans="1:6">
      <c r="A6238">
        <v>1.6085609999999999</v>
      </c>
      <c r="B6238">
        <v>-3.0524079999999998</v>
      </c>
      <c r="C6238">
        <v>-0.253832</v>
      </c>
      <c r="D6238">
        <v>0.648011</v>
      </c>
      <c r="E6238">
        <v>-0.69904500000000003</v>
      </c>
      <c r="F6238">
        <v>-6.6360000000000004E-3</v>
      </c>
    </row>
    <row r="6239" spans="1:6">
      <c r="A6239">
        <v>-2.4029060000000002</v>
      </c>
      <c r="B6239">
        <v>0.98525399999999996</v>
      </c>
      <c r="C6239">
        <v>-0.76313200000000003</v>
      </c>
      <c r="D6239">
        <v>2.3753630000000001</v>
      </c>
      <c r="E6239">
        <v>-0.39390599999999998</v>
      </c>
      <c r="F6239">
        <v>-0.127553</v>
      </c>
    </row>
    <row r="6240" spans="1:6">
      <c r="A6240">
        <v>1.995681</v>
      </c>
      <c r="B6240">
        <v>0.75653000000000004</v>
      </c>
      <c r="C6240">
        <v>0.58435999999999999</v>
      </c>
      <c r="D6240">
        <v>5.9504000000000001E-2</v>
      </c>
      <c r="E6240">
        <v>-0.61182599999999998</v>
      </c>
      <c r="F6240">
        <v>-0.127553</v>
      </c>
    </row>
    <row r="6241" spans="1:6">
      <c r="A6241">
        <v>0.86215399999999998</v>
      </c>
      <c r="B6241">
        <v>2.2698369999999999</v>
      </c>
      <c r="C6241">
        <v>0.67412000000000005</v>
      </c>
      <c r="D6241">
        <v>0.33844800000000003</v>
      </c>
      <c r="E6241">
        <v>0.32964199999999999</v>
      </c>
      <c r="F6241">
        <v>-1.4289350000000001</v>
      </c>
    </row>
    <row r="6242" spans="1:6">
      <c r="A6242">
        <v>-2.4251290000000001</v>
      </c>
      <c r="B6242">
        <v>-1.0552870000000001</v>
      </c>
      <c r="C6242">
        <v>-1.0148189999999999</v>
      </c>
      <c r="D6242">
        <v>1.36517</v>
      </c>
      <c r="E6242">
        <v>-0.25137999999999999</v>
      </c>
      <c r="F6242">
        <v>-1.6681459999999999</v>
      </c>
    </row>
    <row r="6243" spans="1:6">
      <c r="A6243">
        <v>-1.107278</v>
      </c>
      <c r="B6243">
        <v>-0.28817799999999999</v>
      </c>
      <c r="C6243">
        <v>2.4494739999999999</v>
      </c>
      <c r="D6243">
        <v>-8.3360000000000004E-2</v>
      </c>
      <c r="E6243">
        <v>0.35123700000000002</v>
      </c>
      <c r="F6243">
        <v>0.85022799999999998</v>
      </c>
    </row>
    <row r="6244" spans="1:6">
      <c r="A6244">
        <v>3.1316510000000002</v>
      </c>
      <c r="B6244">
        <v>-0.520926</v>
      </c>
      <c r="C6244">
        <v>-0.32825100000000001</v>
      </c>
      <c r="D6244">
        <v>-0.93178300000000003</v>
      </c>
      <c r="E6244">
        <v>-0.24322299999999999</v>
      </c>
      <c r="F6244">
        <v>0.68507499999999999</v>
      </c>
    </row>
    <row r="6245" spans="1:6">
      <c r="A6245">
        <v>0.38637100000000002</v>
      </c>
      <c r="B6245">
        <v>-0.152837</v>
      </c>
      <c r="C6245">
        <v>1.372322</v>
      </c>
      <c r="D6245">
        <v>0.92016299999999995</v>
      </c>
      <c r="E6245">
        <v>-0.77962299999999995</v>
      </c>
      <c r="F6245">
        <v>0.24781600000000001</v>
      </c>
    </row>
    <row r="6246" spans="1:6">
      <c r="A6246">
        <v>-2.8093119999999998</v>
      </c>
      <c r="B6246">
        <v>-1.717185</v>
      </c>
      <c r="C6246">
        <v>-0.70064499999999996</v>
      </c>
      <c r="D6246">
        <v>-0.45048500000000002</v>
      </c>
      <c r="E6246">
        <v>-0.40413900000000003</v>
      </c>
      <c r="F6246">
        <v>0.24781600000000001</v>
      </c>
    </row>
    <row r="6247" spans="1:6">
      <c r="A6247">
        <v>0.21523800000000001</v>
      </c>
      <c r="B6247">
        <v>0.58318499999999995</v>
      </c>
      <c r="C6247">
        <v>-0.829237</v>
      </c>
      <c r="D6247">
        <v>-1.0975760000000001</v>
      </c>
      <c r="E6247">
        <v>0.28464699999999998</v>
      </c>
      <c r="F6247">
        <v>0.642876</v>
      </c>
    </row>
    <row r="6248" spans="1:6">
      <c r="A6248">
        <v>-1.885608</v>
      </c>
      <c r="B6248">
        <v>0.28052300000000002</v>
      </c>
      <c r="C6248">
        <v>-0.47689999999999999</v>
      </c>
      <c r="D6248">
        <v>-0.55383899999999997</v>
      </c>
      <c r="E6248">
        <v>7.9078999999999997E-2</v>
      </c>
      <c r="F6248">
        <v>-2.4977930000000002</v>
      </c>
    </row>
    <row r="6249" spans="1:6">
      <c r="A6249">
        <v>1.379659</v>
      </c>
      <c r="B6249">
        <v>1.8252299999999999</v>
      </c>
      <c r="C6249">
        <v>1.2106319999999999</v>
      </c>
      <c r="D6249">
        <v>0.836924</v>
      </c>
      <c r="E6249">
        <v>0.885467</v>
      </c>
      <c r="F6249">
        <v>-0.88964699999999997</v>
      </c>
    </row>
    <row r="6250" spans="1:6">
      <c r="A6250">
        <v>2.6637430000000002</v>
      </c>
      <c r="B6250">
        <v>2.998272</v>
      </c>
      <c r="C6250">
        <v>0.44154500000000002</v>
      </c>
      <c r="D6250">
        <v>0.90361100000000005</v>
      </c>
      <c r="E6250">
        <v>-1.3394200000000001</v>
      </c>
      <c r="F6250">
        <v>-0.88964699999999997</v>
      </c>
    </row>
    <row r="6251" spans="1:6">
      <c r="A6251">
        <v>-1.95581</v>
      </c>
      <c r="B6251">
        <v>0.34010400000000002</v>
      </c>
      <c r="C6251">
        <v>-0.26583600000000002</v>
      </c>
      <c r="D6251">
        <v>-6.3041E-2</v>
      </c>
      <c r="E6251">
        <v>-0.65906299999999995</v>
      </c>
      <c r="F6251">
        <v>1.535007</v>
      </c>
    </row>
    <row r="6252" spans="1:6">
      <c r="A6252">
        <v>-0.25889099999999998</v>
      </c>
      <c r="B6252">
        <v>-2.319334</v>
      </c>
      <c r="C6252">
        <v>-0.617618</v>
      </c>
      <c r="D6252">
        <v>0.262048</v>
      </c>
      <c r="E6252">
        <v>9.9471000000000004E-2</v>
      </c>
      <c r="F6252">
        <v>-1.0008840000000001</v>
      </c>
    </row>
    <row r="6253" spans="1:6">
      <c r="A6253">
        <v>-0.69592699999999996</v>
      </c>
      <c r="B6253">
        <v>1.3145169999999999</v>
      </c>
      <c r="C6253">
        <v>-0.609962</v>
      </c>
      <c r="D6253">
        <v>-0.772559</v>
      </c>
      <c r="E6253">
        <v>0.52944000000000002</v>
      </c>
      <c r="F6253">
        <v>-1.0008840000000001</v>
      </c>
    </row>
    <row r="6254" spans="1:6">
      <c r="A6254">
        <v>1.0438799999999999</v>
      </c>
      <c r="B6254">
        <v>-2.1454339999999998</v>
      </c>
      <c r="C6254">
        <v>-0.53873800000000005</v>
      </c>
      <c r="D6254">
        <v>-1.584605</v>
      </c>
      <c r="E6254">
        <v>0.31650600000000001</v>
      </c>
      <c r="F6254">
        <v>0.41509299999999999</v>
      </c>
    </row>
    <row r="6255" spans="1:6">
      <c r="A6255">
        <v>-2.3231139999999999</v>
      </c>
      <c r="B6255">
        <v>2.7924699999999998</v>
      </c>
      <c r="C6255">
        <v>-1.43194</v>
      </c>
      <c r="D6255">
        <v>0.62341000000000002</v>
      </c>
      <c r="E6255">
        <v>-1.0127679999999999</v>
      </c>
      <c r="F6255">
        <v>0.41509299999999999</v>
      </c>
    </row>
    <row r="6256" spans="1:6">
      <c r="A6256">
        <v>-0.90560399999999996</v>
      </c>
      <c r="B6256">
        <v>-0.223112</v>
      </c>
      <c r="C6256">
        <v>-0.31659399999999999</v>
      </c>
      <c r="D6256">
        <v>1.364592</v>
      </c>
      <c r="E6256">
        <v>0.58833899999999995</v>
      </c>
      <c r="F6256">
        <v>-0.55827499999999997</v>
      </c>
    </row>
    <row r="6257" spans="1:6">
      <c r="A6257">
        <v>1.5560659999999999</v>
      </c>
      <c r="B6257">
        <v>-0.82056200000000001</v>
      </c>
      <c r="C6257">
        <v>1.020947</v>
      </c>
      <c r="D6257">
        <v>1.5723689999999999</v>
      </c>
      <c r="E6257">
        <v>-1.301877</v>
      </c>
      <c r="F6257">
        <v>-1.692156</v>
      </c>
    </row>
    <row r="6258" spans="1:6">
      <c r="A6258">
        <v>-0.28409400000000001</v>
      </c>
      <c r="B6258">
        <v>-0.51111899999999999</v>
      </c>
      <c r="C6258">
        <v>-1.73044</v>
      </c>
      <c r="D6258">
        <v>-1.4270590000000001</v>
      </c>
      <c r="E6258">
        <v>-0.89338899999999999</v>
      </c>
      <c r="F6258">
        <v>0.40673300000000001</v>
      </c>
    </row>
    <row r="6259" spans="1:6">
      <c r="A6259">
        <v>6.6113000000000005E-2</v>
      </c>
      <c r="B6259">
        <v>-0.52274100000000001</v>
      </c>
      <c r="C6259">
        <v>1.0282469999999999</v>
      </c>
      <c r="D6259">
        <v>-0.47208699999999998</v>
      </c>
      <c r="E6259">
        <v>-1.980113</v>
      </c>
      <c r="F6259">
        <v>0.40673300000000001</v>
      </c>
    </row>
    <row r="6260" spans="1:6">
      <c r="A6260">
        <v>-2.9047399999999999</v>
      </c>
      <c r="B6260">
        <v>1.2151190000000001</v>
      </c>
      <c r="C6260">
        <v>-0.63019800000000004</v>
      </c>
      <c r="D6260">
        <v>0.53309700000000004</v>
      </c>
      <c r="E6260">
        <v>-0.37176999999999999</v>
      </c>
      <c r="F6260">
        <v>-0.62699199999999999</v>
      </c>
    </row>
    <row r="6261" spans="1:6">
      <c r="A6261">
        <v>-2.109165</v>
      </c>
      <c r="B6261">
        <v>1.093442</v>
      </c>
      <c r="C6261">
        <v>-6.0231E-2</v>
      </c>
      <c r="D6261">
        <v>-0.64959999999999996</v>
      </c>
      <c r="E6261">
        <v>8.4410000000000006E-3</v>
      </c>
      <c r="F6261">
        <v>-0.62699199999999999</v>
      </c>
    </row>
    <row r="6262" spans="1:6">
      <c r="A6262">
        <v>0.23969699999999999</v>
      </c>
      <c r="B6262">
        <v>-1.7262550000000001</v>
      </c>
      <c r="C6262">
        <v>1.008718</v>
      </c>
      <c r="D6262">
        <v>-0.60175199999999995</v>
      </c>
      <c r="E6262">
        <v>-0.351188</v>
      </c>
      <c r="F6262">
        <v>-0.62699199999999999</v>
      </c>
    </row>
    <row r="6263" spans="1:6">
      <c r="A6263">
        <v>1.8108089999999999</v>
      </c>
      <c r="B6263">
        <v>-1.434671</v>
      </c>
      <c r="C6263">
        <v>2.0704150000000001</v>
      </c>
      <c r="D6263">
        <v>-2.9141889999999999</v>
      </c>
      <c r="E6263">
        <v>-0.24877099999999999</v>
      </c>
      <c r="F6263">
        <v>1.0130680000000001</v>
      </c>
    </row>
    <row r="6264" spans="1:6">
      <c r="A6264">
        <v>-2.9978980000000002</v>
      </c>
      <c r="B6264">
        <v>1.5736889999999999</v>
      </c>
      <c r="C6264">
        <v>-0.57887599999999995</v>
      </c>
      <c r="D6264">
        <v>-0.46854499999999999</v>
      </c>
      <c r="E6264">
        <v>-0.66272799999999998</v>
      </c>
      <c r="F6264">
        <v>1.0130680000000001</v>
      </c>
    </row>
    <row r="6265" spans="1:6">
      <c r="A6265">
        <v>-2.176E-3</v>
      </c>
      <c r="B6265">
        <v>0.393625</v>
      </c>
      <c r="C6265">
        <v>-0.68497300000000005</v>
      </c>
      <c r="D6265">
        <v>-2.298619</v>
      </c>
      <c r="E6265">
        <v>0.86538199999999998</v>
      </c>
      <c r="F6265">
        <v>0.36264800000000003</v>
      </c>
    </row>
    <row r="6266" spans="1:6">
      <c r="A6266">
        <v>0.39426099999999997</v>
      </c>
      <c r="B6266">
        <v>-1.1192359999999999</v>
      </c>
      <c r="C6266">
        <v>-1.297693</v>
      </c>
      <c r="D6266">
        <v>0.89946700000000002</v>
      </c>
      <c r="E6266">
        <v>0.83666799999999997</v>
      </c>
      <c r="F6266">
        <v>0.470748</v>
      </c>
    </row>
    <row r="6267" spans="1:6">
      <c r="A6267">
        <v>-1.5263</v>
      </c>
      <c r="B6267">
        <v>-0.21756200000000001</v>
      </c>
      <c r="C6267">
        <v>-1.273916</v>
      </c>
      <c r="D6267">
        <v>-1.01406</v>
      </c>
      <c r="E6267">
        <v>-1.349388</v>
      </c>
      <c r="F6267">
        <v>-9.5255999999999993E-2</v>
      </c>
    </row>
    <row r="6268" spans="1:6">
      <c r="A6268">
        <v>-1.815015</v>
      </c>
      <c r="B6268">
        <v>-0.94377100000000003</v>
      </c>
      <c r="C6268">
        <v>0.28152100000000002</v>
      </c>
      <c r="D6268">
        <v>0.246784</v>
      </c>
      <c r="E6268">
        <v>-6.4574999999999994E-2</v>
      </c>
      <c r="F6268">
        <v>-1.105594</v>
      </c>
    </row>
    <row r="6269" spans="1:6">
      <c r="A6269">
        <v>-2.1292360000000001</v>
      </c>
      <c r="B6269">
        <v>0.345273</v>
      </c>
      <c r="C6269">
        <v>0.62973999999999997</v>
      </c>
      <c r="D6269">
        <v>-0.280113</v>
      </c>
      <c r="E6269">
        <v>0.89229800000000004</v>
      </c>
      <c r="F6269">
        <v>-1.105594</v>
      </c>
    </row>
    <row r="6270" spans="1:6">
      <c r="A6270">
        <v>0.322797</v>
      </c>
      <c r="B6270">
        <v>-1.416388</v>
      </c>
      <c r="C6270">
        <v>-1.189997</v>
      </c>
      <c r="D6270">
        <v>0.110235</v>
      </c>
      <c r="E6270">
        <v>-0.63680599999999998</v>
      </c>
      <c r="F6270">
        <v>2.8132510000000002</v>
      </c>
    </row>
    <row r="6271" spans="1:6">
      <c r="A6271">
        <v>3.0628139999999999</v>
      </c>
      <c r="B6271">
        <v>-1.4088719999999999</v>
      </c>
      <c r="C6271">
        <v>-0.67455200000000004</v>
      </c>
      <c r="D6271">
        <v>2.495285</v>
      </c>
      <c r="E6271">
        <v>-0.588723</v>
      </c>
      <c r="F6271">
        <v>0.50524100000000005</v>
      </c>
    </row>
    <row r="6272" spans="1:6">
      <c r="A6272">
        <v>-2.2728069999999998</v>
      </c>
      <c r="B6272">
        <v>0.33951100000000001</v>
      </c>
      <c r="C6272">
        <v>0.71036999999999995</v>
      </c>
      <c r="D6272">
        <v>1.6105670000000001</v>
      </c>
      <c r="E6272">
        <v>-0.117594</v>
      </c>
      <c r="F6272">
        <v>-0.80549999999999999</v>
      </c>
    </row>
    <row r="6273" spans="1:6">
      <c r="A6273">
        <v>-2.3127999999999999E-2</v>
      </c>
      <c r="B6273">
        <v>-3.0667110000000002</v>
      </c>
      <c r="C6273">
        <v>-2.4478270000000002</v>
      </c>
      <c r="D6273">
        <v>0.13667799999999999</v>
      </c>
      <c r="E6273">
        <v>-1.12354</v>
      </c>
      <c r="F6273">
        <v>-0.80549999999999999</v>
      </c>
    </row>
    <row r="6274" spans="1:6">
      <c r="A6274">
        <v>0.86156100000000002</v>
      </c>
      <c r="B6274">
        <v>-0.49938199999999999</v>
      </c>
      <c r="C6274">
        <v>-2.3377439999999998</v>
      </c>
      <c r="D6274">
        <v>0.51950600000000002</v>
      </c>
      <c r="E6274">
        <v>-0.30924800000000002</v>
      </c>
      <c r="F6274">
        <v>0.23866299999999999</v>
      </c>
    </row>
    <row r="6275" spans="1:6">
      <c r="A6275">
        <v>-0.81570399999999998</v>
      </c>
      <c r="B6275">
        <v>0.97834500000000002</v>
      </c>
      <c r="C6275">
        <v>0.85836500000000004</v>
      </c>
      <c r="D6275">
        <v>-0.57951799999999998</v>
      </c>
      <c r="E6275">
        <v>2.7274E-2</v>
      </c>
      <c r="F6275">
        <v>1.144763</v>
      </c>
    </row>
    <row r="6276" spans="1:6">
      <c r="A6276">
        <v>1.2294659999999999</v>
      </c>
      <c r="B6276">
        <v>2.7409469999999998</v>
      </c>
      <c r="C6276">
        <v>-1.773501</v>
      </c>
      <c r="D6276">
        <v>-1.6939219999999999</v>
      </c>
      <c r="E6276">
        <v>-3.090344</v>
      </c>
      <c r="F6276">
        <v>1.144763</v>
      </c>
    </row>
    <row r="6277" spans="1:6">
      <c r="A6277">
        <v>2.6784759999999999</v>
      </c>
      <c r="B6277">
        <v>-2.272446</v>
      </c>
      <c r="C6277">
        <v>0.12815299999999999</v>
      </c>
      <c r="D6277">
        <v>-0.65727500000000005</v>
      </c>
      <c r="E6277">
        <v>1.0931489999999999</v>
      </c>
      <c r="F6277">
        <v>0.121936</v>
      </c>
    </row>
    <row r="6278" spans="1:6">
      <c r="A6278">
        <v>2.3650039999999999</v>
      </c>
      <c r="B6278">
        <v>1.2034020000000001</v>
      </c>
      <c r="C6278">
        <v>-0.41332400000000002</v>
      </c>
      <c r="D6278">
        <v>0.52529199999999998</v>
      </c>
      <c r="E6278">
        <v>1.1090420000000001</v>
      </c>
      <c r="F6278">
        <v>0.37179400000000001</v>
      </c>
    </row>
    <row r="6279" spans="1:6">
      <c r="A6279">
        <v>-1.438483</v>
      </c>
      <c r="B6279">
        <v>-1.6109119999999999</v>
      </c>
      <c r="C6279">
        <v>-0.110805</v>
      </c>
      <c r="D6279">
        <v>2.350895</v>
      </c>
      <c r="E6279">
        <v>0.33294800000000002</v>
      </c>
      <c r="F6279">
        <v>0.85467599999999999</v>
      </c>
    </row>
    <row r="6280" spans="1:6">
      <c r="A6280">
        <v>1.5025770000000001</v>
      </c>
      <c r="B6280">
        <v>-2.2150110000000001</v>
      </c>
      <c r="C6280">
        <v>6.0151000000000003E-2</v>
      </c>
      <c r="D6280">
        <v>1.2286570000000001</v>
      </c>
      <c r="E6280">
        <v>0.77474799999999999</v>
      </c>
      <c r="F6280">
        <v>0.10356700000000001</v>
      </c>
    </row>
    <row r="6281" spans="1:6">
      <c r="A6281">
        <v>0.60961699999999996</v>
      </c>
      <c r="B6281">
        <v>0.82155800000000001</v>
      </c>
      <c r="C6281">
        <v>0.45043299999999997</v>
      </c>
      <c r="D6281">
        <v>2.3380519999999998</v>
      </c>
      <c r="E6281">
        <v>-0.37948799999999999</v>
      </c>
      <c r="F6281">
        <v>2.2430110000000001</v>
      </c>
    </row>
    <row r="6282" spans="1:6">
      <c r="A6282">
        <v>1.1220220000000001</v>
      </c>
      <c r="B6282">
        <v>2.6621459999999999</v>
      </c>
      <c r="C6282">
        <v>-2.879588</v>
      </c>
      <c r="D6282">
        <v>-0.78800599999999998</v>
      </c>
      <c r="E6282">
        <v>1.1344730000000001</v>
      </c>
      <c r="F6282">
        <v>0.379556</v>
      </c>
    </row>
    <row r="6283" spans="1:6">
      <c r="A6283">
        <v>1.2203349999999999</v>
      </c>
      <c r="B6283">
        <v>1.1375580000000001</v>
      </c>
      <c r="C6283">
        <v>-0.31146000000000001</v>
      </c>
      <c r="D6283">
        <v>-0.38013200000000003</v>
      </c>
      <c r="E6283">
        <v>-0.380629</v>
      </c>
      <c r="F6283">
        <v>-0.51483199999999996</v>
      </c>
    </row>
    <row r="6284" spans="1:6">
      <c r="A6284">
        <v>-0.56855699999999998</v>
      </c>
      <c r="B6284">
        <v>-1.8062050000000001</v>
      </c>
      <c r="C6284">
        <v>-0.223553</v>
      </c>
      <c r="D6284">
        <v>-1.32934</v>
      </c>
      <c r="E6284">
        <v>5.5687E-2</v>
      </c>
      <c r="F6284">
        <v>-0.51483199999999996</v>
      </c>
    </row>
    <row r="6285" spans="1:6">
      <c r="A6285">
        <v>1.404234</v>
      </c>
      <c r="B6285">
        <v>1.720569</v>
      </c>
      <c r="C6285">
        <v>-0.66736399999999996</v>
      </c>
      <c r="D6285">
        <v>-1.757674</v>
      </c>
      <c r="E6285">
        <v>-0.94684100000000004</v>
      </c>
      <c r="F6285">
        <v>-0.71970199999999995</v>
      </c>
    </row>
    <row r="6286" spans="1:6">
      <c r="A6286">
        <v>0.47287299999999999</v>
      </c>
      <c r="B6286">
        <v>-0.89669399999999999</v>
      </c>
      <c r="C6286">
        <v>2.4163579999999998</v>
      </c>
      <c r="D6286">
        <v>-2.4598230000000001</v>
      </c>
      <c r="E6286">
        <v>-0.42882900000000002</v>
      </c>
      <c r="F6286">
        <v>-0.71970199999999995</v>
      </c>
    </row>
    <row r="6287" spans="1:6">
      <c r="A6287">
        <v>-3.132609</v>
      </c>
      <c r="B6287">
        <v>0.34732400000000002</v>
      </c>
      <c r="C6287">
        <v>-0.77111099999999999</v>
      </c>
      <c r="D6287">
        <v>0.221194</v>
      </c>
      <c r="E6287">
        <v>-6.6623000000000002E-2</v>
      </c>
      <c r="F6287">
        <v>-0.72997100000000004</v>
      </c>
    </row>
    <row r="6288" spans="1:6">
      <c r="A6288">
        <v>9.1539999999999996E-2</v>
      </c>
      <c r="B6288">
        <v>1.118892</v>
      </c>
      <c r="C6288">
        <v>-1.297153</v>
      </c>
      <c r="D6288">
        <v>0.49635400000000002</v>
      </c>
      <c r="E6288">
        <v>-0.71618700000000002</v>
      </c>
      <c r="F6288">
        <v>-0.72997100000000004</v>
      </c>
    </row>
    <row r="6289" spans="1:6">
      <c r="A6289">
        <v>-0.62897999999999998</v>
      </c>
      <c r="B6289">
        <v>-2.4509789999999998</v>
      </c>
      <c r="C6289">
        <v>2.3529580000000001</v>
      </c>
      <c r="D6289">
        <v>1.062589</v>
      </c>
      <c r="E6289">
        <v>0.220888</v>
      </c>
      <c r="F6289">
        <v>-0.72997100000000004</v>
      </c>
    </row>
    <row r="6290" spans="1:6">
      <c r="A6290">
        <v>-1.730494</v>
      </c>
      <c r="B6290">
        <v>2.4094139999999999</v>
      </c>
      <c r="C6290">
        <v>-1.22299</v>
      </c>
      <c r="D6290">
        <v>-1.3754789999999999</v>
      </c>
      <c r="E6290">
        <v>-2.4850370000000002</v>
      </c>
      <c r="F6290">
        <v>0.60803200000000002</v>
      </c>
    </row>
    <row r="6291" spans="1:6">
      <c r="A6291">
        <v>-1.072114</v>
      </c>
      <c r="B6291">
        <v>-7.5381000000000004E-2</v>
      </c>
      <c r="C6291">
        <v>-1.3647480000000001</v>
      </c>
      <c r="D6291">
        <v>0.403061</v>
      </c>
      <c r="E6291">
        <v>1.395</v>
      </c>
      <c r="F6291">
        <v>-0.64207400000000003</v>
      </c>
    </row>
    <row r="6292" spans="1:6">
      <c r="A6292">
        <v>-0.89180199999999998</v>
      </c>
      <c r="B6292">
        <v>-1.748235</v>
      </c>
      <c r="C6292">
        <v>0.83238299999999998</v>
      </c>
      <c r="D6292">
        <v>0.58898600000000001</v>
      </c>
      <c r="E6292">
        <v>1.1905509999999999</v>
      </c>
      <c r="F6292">
        <v>-0.77935699999999997</v>
      </c>
    </row>
    <row r="6293" spans="1:6">
      <c r="A6293">
        <v>-2.4864039999999998</v>
      </c>
      <c r="B6293">
        <v>0.43679699999999999</v>
      </c>
      <c r="C6293">
        <v>-1.919065</v>
      </c>
      <c r="D6293">
        <v>0.82242099999999996</v>
      </c>
      <c r="E6293">
        <v>0.54559500000000005</v>
      </c>
      <c r="F6293">
        <v>2.5207959999999998</v>
      </c>
    </row>
    <row r="6294" spans="1:6">
      <c r="A6294">
        <v>-2.2459099999999999</v>
      </c>
      <c r="B6294">
        <v>-2.2039840000000002</v>
      </c>
      <c r="C6294">
        <v>-0.87942299999999995</v>
      </c>
      <c r="D6294">
        <v>0.99871699999999997</v>
      </c>
      <c r="E6294">
        <v>-0.50478699999999999</v>
      </c>
      <c r="F6294">
        <v>2.946901</v>
      </c>
    </row>
    <row r="6295" spans="1:6">
      <c r="A6295">
        <v>-2.161016</v>
      </c>
      <c r="B6295">
        <v>0.59655499999999995</v>
      </c>
      <c r="C6295">
        <v>-0.95166799999999996</v>
      </c>
      <c r="D6295">
        <v>-1.793034</v>
      </c>
      <c r="E6295">
        <v>-0.349495</v>
      </c>
      <c r="F6295">
        <v>-2.7754379999999998</v>
      </c>
    </row>
    <row r="6296" spans="1:6">
      <c r="A6296">
        <v>-0.192134</v>
      </c>
      <c r="B6296">
        <v>-2.0400459999999998</v>
      </c>
      <c r="C6296">
        <v>-1.0062340000000001</v>
      </c>
      <c r="D6296">
        <v>-1.4072880000000001</v>
      </c>
      <c r="E6296">
        <v>-2.5585619999999998</v>
      </c>
      <c r="F6296">
        <v>-0.724692</v>
      </c>
    </row>
    <row r="6297" spans="1:6">
      <c r="A6297">
        <v>0.30432599999999999</v>
      </c>
      <c r="B6297">
        <v>-2.777069</v>
      </c>
      <c r="C6297">
        <v>-0.23103199999999999</v>
      </c>
      <c r="D6297">
        <v>1.948976</v>
      </c>
      <c r="E6297">
        <v>0.65445399999999998</v>
      </c>
      <c r="F6297">
        <v>-0.68082799999999999</v>
      </c>
    </row>
    <row r="6298" spans="1:6">
      <c r="A6298">
        <v>-0.95959799999999995</v>
      </c>
      <c r="B6298">
        <v>3.3563999999999997E-2</v>
      </c>
      <c r="C6298">
        <v>0.14233299999999999</v>
      </c>
      <c r="D6298">
        <v>0.219192</v>
      </c>
      <c r="E6298">
        <v>1.014713</v>
      </c>
      <c r="F6298">
        <v>-1.068651</v>
      </c>
    </row>
    <row r="6299" spans="1:6">
      <c r="A6299">
        <v>-0.96854399999999996</v>
      </c>
      <c r="B6299">
        <v>0.60579799999999995</v>
      </c>
      <c r="C6299">
        <v>-0.92661499999999997</v>
      </c>
      <c r="D6299">
        <v>0.51163899999999995</v>
      </c>
      <c r="E6299">
        <v>-0.67702099999999998</v>
      </c>
      <c r="F6299">
        <v>-1.068651</v>
      </c>
    </row>
    <row r="6300" spans="1:6">
      <c r="A6300">
        <v>-1.075259</v>
      </c>
      <c r="B6300">
        <v>1.5202869999999999</v>
      </c>
      <c r="C6300">
        <v>-0.43204700000000001</v>
      </c>
      <c r="D6300">
        <v>0.15593499999999999</v>
      </c>
      <c r="E6300">
        <v>-0.45615099999999997</v>
      </c>
      <c r="F6300">
        <v>-0.102118</v>
      </c>
    </row>
    <row r="6301" spans="1:6">
      <c r="A6301">
        <v>-2.6084719999999999</v>
      </c>
      <c r="B6301">
        <v>-1.6911700000000001</v>
      </c>
      <c r="C6301">
        <v>-5.7860000000000003E-3</v>
      </c>
      <c r="D6301">
        <v>1.1483589999999999</v>
      </c>
      <c r="E6301">
        <v>-0.70089900000000005</v>
      </c>
      <c r="F6301">
        <v>0.87094199999999999</v>
      </c>
    </row>
    <row r="6302" spans="1:6">
      <c r="A6302">
        <v>-0.54090000000000005</v>
      </c>
      <c r="B6302">
        <v>-2.5376249999999998</v>
      </c>
      <c r="C6302">
        <v>0.488622</v>
      </c>
      <c r="D6302">
        <v>0.75244100000000003</v>
      </c>
      <c r="E6302">
        <v>-0.37922299999999998</v>
      </c>
      <c r="F6302">
        <v>0.17094100000000001</v>
      </c>
    </row>
    <row r="6303" spans="1:6">
      <c r="A6303">
        <v>-0.77171100000000004</v>
      </c>
      <c r="B6303">
        <v>2.9038029999999999</v>
      </c>
      <c r="C6303">
        <v>-0.21288799999999999</v>
      </c>
      <c r="D6303">
        <v>-1.2850360000000001</v>
      </c>
      <c r="E6303">
        <v>0.48037299999999999</v>
      </c>
      <c r="F6303">
        <v>0.17094100000000001</v>
      </c>
    </row>
    <row r="6304" spans="1:6">
      <c r="A6304">
        <v>1.1489199999999999</v>
      </c>
      <c r="B6304">
        <v>-0.55247599999999997</v>
      </c>
      <c r="C6304">
        <v>-0.69013400000000003</v>
      </c>
      <c r="D6304">
        <v>-0.88178900000000004</v>
      </c>
      <c r="E6304">
        <v>0.26007999999999998</v>
      </c>
      <c r="F6304">
        <v>-0.33042500000000002</v>
      </c>
    </row>
    <row r="6305" spans="1:6">
      <c r="A6305">
        <v>2.7576000000000001</v>
      </c>
      <c r="B6305">
        <v>-2.3297379999999999</v>
      </c>
      <c r="C6305">
        <v>-0.745475</v>
      </c>
      <c r="D6305">
        <v>2.1745239999999999</v>
      </c>
      <c r="E6305">
        <v>-0.72484499999999996</v>
      </c>
      <c r="F6305">
        <v>-2.3339599999999998</v>
      </c>
    </row>
    <row r="6306" spans="1:6">
      <c r="A6306">
        <v>-1.345297</v>
      </c>
      <c r="B6306">
        <v>-1.4365589999999999</v>
      </c>
      <c r="C6306">
        <v>0.225687</v>
      </c>
      <c r="D6306">
        <v>-0.98233499999999996</v>
      </c>
      <c r="E6306">
        <v>-0.10004300000000001</v>
      </c>
      <c r="F6306">
        <v>0.55594600000000005</v>
      </c>
    </row>
    <row r="6307" spans="1:6">
      <c r="A6307">
        <v>-1.2316609999999999</v>
      </c>
      <c r="B6307">
        <v>2.330454</v>
      </c>
      <c r="C6307">
        <v>2.7348059999999998</v>
      </c>
      <c r="D6307">
        <v>-1.5497570000000001</v>
      </c>
      <c r="E6307">
        <v>-0.62701399999999996</v>
      </c>
      <c r="F6307">
        <v>0.55594600000000005</v>
      </c>
    </row>
    <row r="6308" spans="1:6">
      <c r="A6308">
        <v>-0.45652900000000002</v>
      </c>
      <c r="B6308">
        <v>-0.36568200000000001</v>
      </c>
      <c r="C6308">
        <v>-0.73613200000000001</v>
      </c>
      <c r="D6308">
        <v>-0.86584000000000005</v>
      </c>
      <c r="E6308">
        <v>0.26411000000000001</v>
      </c>
      <c r="F6308">
        <v>0.55594600000000005</v>
      </c>
    </row>
    <row r="6309" spans="1:6">
      <c r="A6309">
        <v>-1.692625</v>
      </c>
      <c r="B6309">
        <v>1.9592750000000001</v>
      </c>
      <c r="C6309">
        <v>-1.1540760000000001</v>
      </c>
      <c r="D6309">
        <v>0.39593600000000001</v>
      </c>
      <c r="E6309">
        <v>0.37266100000000002</v>
      </c>
      <c r="F6309">
        <v>0.55594600000000005</v>
      </c>
    </row>
    <row r="6310" spans="1:6">
      <c r="A6310">
        <v>-0.165379</v>
      </c>
      <c r="B6310">
        <v>-1.141162</v>
      </c>
      <c r="C6310">
        <v>-4.8786999999999997E-2</v>
      </c>
      <c r="D6310">
        <v>-1.5610000000000001E-3</v>
      </c>
      <c r="E6310">
        <v>-0.67293999999999998</v>
      </c>
      <c r="F6310">
        <v>-0.91779599999999995</v>
      </c>
    </row>
    <row r="6311" spans="1:6">
      <c r="A6311">
        <v>-1.4539120000000001</v>
      </c>
      <c r="B6311">
        <v>1.151972</v>
      </c>
      <c r="C6311">
        <v>-0.94920499999999997</v>
      </c>
      <c r="D6311">
        <v>0.78237000000000001</v>
      </c>
      <c r="E6311">
        <v>1.6767510000000001</v>
      </c>
      <c r="F6311">
        <v>-8.6205000000000004E-2</v>
      </c>
    </row>
    <row r="6312" spans="1:6">
      <c r="A6312">
        <v>0.404974</v>
      </c>
      <c r="B6312">
        <v>-0.73707900000000004</v>
      </c>
      <c r="C6312">
        <v>-1.2555069999999999</v>
      </c>
      <c r="D6312">
        <v>0.104549</v>
      </c>
      <c r="E6312">
        <v>-0.62977300000000003</v>
      </c>
      <c r="F6312">
        <v>-0.46575299999999997</v>
      </c>
    </row>
    <row r="6313" spans="1:6">
      <c r="A6313">
        <v>1.2455339999999999</v>
      </c>
      <c r="B6313">
        <v>-1.889961</v>
      </c>
      <c r="C6313">
        <v>0.78857999999999995</v>
      </c>
      <c r="D6313">
        <v>-0.87999300000000003</v>
      </c>
      <c r="E6313">
        <v>-0.37324800000000002</v>
      </c>
      <c r="F6313">
        <v>-0.67050100000000001</v>
      </c>
    </row>
    <row r="6314" spans="1:6">
      <c r="A6314">
        <v>2.0702600000000002</v>
      </c>
      <c r="B6314">
        <v>-2.9030800000000001</v>
      </c>
      <c r="C6314">
        <v>3.03681</v>
      </c>
      <c r="D6314">
        <v>1.5533710000000001</v>
      </c>
      <c r="E6314">
        <v>-2.3418700000000001</v>
      </c>
      <c r="F6314">
        <v>-0.67050100000000001</v>
      </c>
    </row>
    <row r="6315" spans="1:6">
      <c r="A6315">
        <v>-0.73594400000000004</v>
      </c>
      <c r="B6315">
        <v>-0.32779399999999997</v>
      </c>
      <c r="C6315">
        <v>1.6285000000000001E-2</v>
      </c>
      <c r="D6315">
        <v>1.210869</v>
      </c>
      <c r="E6315">
        <v>1.2951159999999999</v>
      </c>
      <c r="F6315">
        <v>1.3711009999999999</v>
      </c>
    </row>
    <row r="6316" spans="1:6">
      <c r="A6316">
        <v>-0.87885100000000005</v>
      </c>
      <c r="B6316">
        <v>1.3143860000000001</v>
      </c>
      <c r="C6316">
        <v>1.660954</v>
      </c>
      <c r="D6316">
        <v>-1.0274289999999999</v>
      </c>
      <c r="E6316">
        <v>0.58011599999999997</v>
      </c>
      <c r="F6316">
        <v>-1.8080270000000001</v>
      </c>
    </row>
    <row r="6317" spans="1:6">
      <c r="A6317">
        <v>-0.93878799999999996</v>
      </c>
      <c r="B6317">
        <v>-1.336371</v>
      </c>
      <c r="C6317">
        <v>0.47015699999999999</v>
      </c>
      <c r="D6317">
        <v>-1.611599</v>
      </c>
      <c r="E6317">
        <v>0.20893700000000001</v>
      </c>
      <c r="F6317">
        <v>1.8895360000000001</v>
      </c>
    </row>
    <row r="6318" spans="1:6">
      <c r="A6318">
        <v>-1.5415369999999999</v>
      </c>
      <c r="B6318">
        <v>-0.74353100000000005</v>
      </c>
      <c r="C6318">
        <v>0.48464600000000002</v>
      </c>
      <c r="D6318">
        <v>0.69680900000000001</v>
      </c>
      <c r="E6318">
        <v>0.78256400000000004</v>
      </c>
      <c r="F6318">
        <v>1.2296499999999999</v>
      </c>
    </row>
    <row r="6319" spans="1:6">
      <c r="A6319">
        <v>0.36832599999999999</v>
      </c>
      <c r="B6319">
        <v>0.98463800000000001</v>
      </c>
      <c r="C6319">
        <v>1.3431169999999999</v>
      </c>
      <c r="D6319">
        <v>-0.69538599999999995</v>
      </c>
      <c r="E6319">
        <v>2.0478019999999999</v>
      </c>
      <c r="F6319">
        <v>-0.19737099999999999</v>
      </c>
    </row>
    <row r="6320" spans="1:6">
      <c r="A6320">
        <v>0.71417600000000003</v>
      </c>
      <c r="B6320">
        <v>2.7578079999999998</v>
      </c>
      <c r="C6320">
        <v>0.185806</v>
      </c>
      <c r="D6320">
        <v>-0.73248500000000005</v>
      </c>
      <c r="E6320">
        <v>-1.1916359999999999</v>
      </c>
      <c r="F6320">
        <v>-0.19737099999999999</v>
      </c>
    </row>
    <row r="6321" spans="1:6">
      <c r="A6321">
        <v>2.06447</v>
      </c>
      <c r="B6321">
        <v>-1.8069569999999999</v>
      </c>
      <c r="C6321">
        <v>-9.2107999999999995E-2</v>
      </c>
      <c r="D6321">
        <v>-2.5805440000000002</v>
      </c>
      <c r="E6321">
        <v>-1.362371</v>
      </c>
      <c r="F6321">
        <v>-0.19737099999999999</v>
      </c>
    </row>
    <row r="6322" spans="1:6">
      <c r="A6322">
        <v>-0.85116599999999998</v>
      </c>
      <c r="B6322">
        <v>-0.198659</v>
      </c>
      <c r="C6322">
        <v>0.41476400000000002</v>
      </c>
      <c r="D6322">
        <v>-1.085345</v>
      </c>
      <c r="E6322">
        <v>1.056924</v>
      </c>
      <c r="F6322">
        <v>-0.19737099999999999</v>
      </c>
    </row>
    <row r="6323" spans="1:6">
      <c r="A6323">
        <v>-0.77017999999999998</v>
      </c>
      <c r="B6323">
        <v>0.46068100000000001</v>
      </c>
      <c r="C6323">
        <v>0.55949800000000005</v>
      </c>
      <c r="D6323">
        <v>0.248199</v>
      </c>
      <c r="E6323">
        <v>-0.93369400000000002</v>
      </c>
      <c r="F6323">
        <v>-0.19737099999999999</v>
      </c>
    </row>
    <row r="6324" spans="1:6">
      <c r="A6324">
        <v>-0.70824600000000004</v>
      </c>
      <c r="B6324">
        <v>0.99618300000000004</v>
      </c>
      <c r="C6324">
        <v>-0.68713599999999997</v>
      </c>
      <c r="D6324">
        <v>-0.77906799999999998</v>
      </c>
      <c r="E6324">
        <v>-1.0415099999999999</v>
      </c>
      <c r="F6324">
        <v>-0.19737099999999999</v>
      </c>
    </row>
    <row r="6325" spans="1:6">
      <c r="A6325">
        <v>1.956129</v>
      </c>
      <c r="B6325">
        <v>1.875945</v>
      </c>
      <c r="C6325">
        <v>-0.40070800000000001</v>
      </c>
      <c r="D6325">
        <v>-2.0483600000000002</v>
      </c>
      <c r="E6325">
        <v>1.4100870000000001</v>
      </c>
      <c r="F6325">
        <v>3.3952999999999997E-2</v>
      </c>
    </row>
    <row r="6326" spans="1:6">
      <c r="A6326">
        <v>0.45962999999999998</v>
      </c>
      <c r="B6326">
        <v>-2.417732</v>
      </c>
      <c r="C6326">
        <v>-0.58171799999999996</v>
      </c>
      <c r="D6326">
        <v>-1.038538</v>
      </c>
      <c r="E6326">
        <v>0.68090099999999998</v>
      </c>
      <c r="F6326">
        <v>1.9634940000000001</v>
      </c>
    </row>
    <row r="6327" spans="1:6">
      <c r="A6327">
        <v>-1.667092</v>
      </c>
      <c r="B6327">
        <v>2.2942230000000001</v>
      </c>
      <c r="C6327">
        <v>1.0963229999999999</v>
      </c>
      <c r="D6327">
        <v>2.5612089999999998</v>
      </c>
      <c r="E6327">
        <v>1.8968149999999999</v>
      </c>
      <c r="F6327">
        <v>-0.66839499999999996</v>
      </c>
    </row>
    <row r="6328" spans="1:6">
      <c r="A6328">
        <v>0.62720100000000001</v>
      </c>
      <c r="B6328">
        <v>-0.86136100000000004</v>
      </c>
      <c r="C6328">
        <v>-1.883418</v>
      </c>
      <c r="D6328">
        <v>1.057512</v>
      </c>
      <c r="E6328">
        <v>-0.21562300000000001</v>
      </c>
      <c r="F6328">
        <v>2.5035000000000002E-2</v>
      </c>
    </row>
    <row r="6329" spans="1:6">
      <c r="A6329">
        <v>1.1697040000000001</v>
      </c>
      <c r="B6329">
        <v>0.78623900000000002</v>
      </c>
      <c r="C6329">
        <v>-0.52510199999999996</v>
      </c>
      <c r="D6329">
        <v>-2.3225359999999999</v>
      </c>
      <c r="E6329">
        <v>-1.638871</v>
      </c>
      <c r="F6329">
        <v>2.5035000000000002E-2</v>
      </c>
    </row>
    <row r="6330" spans="1:6">
      <c r="A6330">
        <v>1.0536030000000001</v>
      </c>
      <c r="B6330">
        <v>0.19522900000000001</v>
      </c>
      <c r="C6330">
        <v>2.0659869999999998</v>
      </c>
      <c r="D6330">
        <v>2.2023450000000002</v>
      </c>
      <c r="E6330">
        <v>0.36728100000000002</v>
      </c>
      <c r="F6330">
        <v>-0.92949000000000004</v>
      </c>
    </row>
    <row r="6331" spans="1:6">
      <c r="A6331">
        <v>2.6648529999999999</v>
      </c>
      <c r="B6331">
        <v>-1.0288839999999999</v>
      </c>
      <c r="C6331">
        <v>-0.63802700000000001</v>
      </c>
      <c r="D6331">
        <v>0.77541800000000005</v>
      </c>
      <c r="E6331">
        <v>2.775264</v>
      </c>
      <c r="F6331">
        <v>-0.92949000000000004</v>
      </c>
    </row>
    <row r="6332" spans="1:6">
      <c r="A6332">
        <v>0.75219899999999995</v>
      </c>
      <c r="B6332">
        <v>-1.059113</v>
      </c>
      <c r="C6332">
        <v>0.68351499999999998</v>
      </c>
      <c r="D6332">
        <v>0.69049000000000005</v>
      </c>
      <c r="E6332">
        <v>0.496535</v>
      </c>
      <c r="F6332">
        <v>-0.92949000000000004</v>
      </c>
    </row>
    <row r="6333" spans="1:6">
      <c r="A6333">
        <v>-1.833634</v>
      </c>
      <c r="B6333">
        <v>-0.13340199999999999</v>
      </c>
      <c r="C6333">
        <v>-0.51207000000000003</v>
      </c>
      <c r="D6333">
        <v>1.504575</v>
      </c>
      <c r="E6333">
        <v>-1.833272</v>
      </c>
      <c r="F6333">
        <v>1.6284540000000001</v>
      </c>
    </row>
    <row r="6334" spans="1:6">
      <c r="A6334">
        <v>-1.7336659999999999</v>
      </c>
      <c r="B6334">
        <v>0.91134599999999999</v>
      </c>
      <c r="C6334">
        <v>-0.11393499999999999</v>
      </c>
      <c r="D6334">
        <v>-0.24951799999999999</v>
      </c>
      <c r="E6334">
        <v>-0.25125599999999998</v>
      </c>
      <c r="F6334">
        <v>2.6646049999999999</v>
      </c>
    </row>
    <row r="6335" spans="1:6">
      <c r="A6335">
        <v>-0.74263599999999996</v>
      </c>
      <c r="B6335">
        <v>-3.0534620000000001</v>
      </c>
      <c r="C6335">
        <v>-0.30468000000000001</v>
      </c>
      <c r="D6335">
        <v>-0.21648400000000001</v>
      </c>
      <c r="E6335">
        <v>-1.0459099999999999</v>
      </c>
      <c r="F6335">
        <v>-0.72456500000000001</v>
      </c>
    </row>
    <row r="6336" spans="1:6">
      <c r="A6336">
        <v>-2.2112039999999999</v>
      </c>
      <c r="B6336">
        <v>-0.44309900000000002</v>
      </c>
      <c r="C6336">
        <v>2.6410269999999998</v>
      </c>
      <c r="D6336">
        <v>1.0487299999999999</v>
      </c>
      <c r="E6336">
        <v>-0.32813399999999998</v>
      </c>
      <c r="F6336">
        <v>2.9161440000000001</v>
      </c>
    </row>
    <row r="6337" spans="1:6">
      <c r="A6337">
        <v>1.711101</v>
      </c>
      <c r="B6337">
        <v>2.8493810000000002</v>
      </c>
      <c r="C6337">
        <v>2.8971089999999999</v>
      </c>
      <c r="D6337">
        <v>-3.0798489999999998</v>
      </c>
      <c r="E6337">
        <v>-0.34694999999999998</v>
      </c>
      <c r="F6337">
        <v>-0.86366200000000004</v>
      </c>
    </row>
    <row r="6338" spans="1:6">
      <c r="A6338">
        <v>-0.86760800000000005</v>
      </c>
      <c r="B6338">
        <v>0.76257399999999997</v>
      </c>
      <c r="C6338">
        <v>-0.90199399999999996</v>
      </c>
      <c r="D6338">
        <v>0.31272800000000001</v>
      </c>
      <c r="E6338">
        <v>-1.5118210000000001</v>
      </c>
      <c r="F6338">
        <v>-0.86366200000000004</v>
      </c>
    </row>
    <row r="6339" spans="1:6">
      <c r="A6339">
        <v>-1.3421350000000001</v>
      </c>
      <c r="B6339">
        <v>0.50578699999999999</v>
      </c>
      <c r="C6339">
        <v>0.66140299999999996</v>
      </c>
      <c r="D6339">
        <v>-1.2040360000000001</v>
      </c>
      <c r="E6339">
        <v>-1.063024</v>
      </c>
      <c r="F6339">
        <v>-0.86366200000000004</v>
      </c>
    </row>
    <row r="6340" spans="1:6">
      <c r="A6340">
        <v>-0.707098</v>
      </c>
      <c r="B6340">
        <v>-0.58674300000000001</v>
      </c>
      <c r="C6340">
        <v>6.4907999999999993E-2</v>
      </c>
      <c r="D6340">
        <v>-0.54822499999999996</v>
      </c>
      <c r="E6340">
        <v>-0.218218</v>
      </c>
      <c r="F6340">
        <v>-0.86366200000000004</v>
      </c>
    </row>
    <row r="6341" spans="1:6">
      <c r="A6341">
        <v>0.32230599999999998</v>
      </c>
      <c r="B6341">
        <v>-3.138188</v>
      </c>
      <c r="C6341">
        <v>0.48049700000000001</v>
      </c>
      <c r="D6341">
        <v>0.74356900000000004</v>
      </c>
      <c r="E6341">
        <v>-0.334675</v>
      </c>
      <c r="F6341">
        <v>-0.86366200000000004</v>
      </c>
    </row>
    <row r="6342" spans="1:6">
      <c r="A6342">
        <v>-0.44150899999999998</v>
      </c>
      <c r="B6342">
        <v>0.58135400000000004</v>
      </c>
      <c r="C6342">
        <v>-1.317958</v>
      </c>
      <c r="D6342">
        <v>-0.338117</v>
      </c>
      <c r="E6342">
        <v>1.626244</v>
      </c>
      <c r="F6342">
        <v>-0.86366200000000004</v>
      </c>
    </row>
    <row r="6343" spans="1:6">
      <c r="A6343">
        <v>-0.83135700000000001</v>
      </c>
      <c r="B6343">
        <v>-2.6915170000000002</v>
      </c>
      <c r="C6343">
        <v>-1.02396</v>
      </c>
      <c r="D6343">
        <v>-0.71989199999999998</v>
      </c>
      <c r="E6343">
        <v>-0.54654100000000005</v>
      </c>
      <c r="F6343">
        <v>-0.86366200000000004</v>
      </c>
    </row>
    <row r="6344" spans="1:6">
      <c r="A6344">
        <v>1.395791</v>
      </c>
      <c r="B6344">
        <v>-1.488</v>
      </c>
      <c r="C6344">
        <v>1.708391</v>
      </c>
      <c r="D6344">
        <v>-1.3587009999999999</v>
      </c>
      <c r="E6344">
        <v>0.85867400000000005</v>
      </c>
      <c r="F6344">
        <v>0.30152899999999999</v>
      </c>
    </row>
    <row r="6345" spans="1:6">
      <c r="A6345">
        <v>-0.73705600000000004</v>
      </c>
      <c r="B6345">
        <v>1.6489290000000001</v>
      </c>
      <c r="C6345">
        <v>0.62439999999999996</v>
      </c>
      <c r="D6345">
        <v>0.39979100000000001</v>
      </c>
      <c r="E6345">
        <v>0.66162399999999999</v>
      </c>
      <c r="F6345">
        <v>0.30152899999999999</v>
      </c>
    </row>
    <row r="6346" spans="1:6">
      <c r="A6346">
        <v>-2.1875019999999998</v>
      </c>
      <c r="B6346">
        <v>0.52183599999999997</v>
      </c>
      <c r="C6346">
        <v>1.743606</v>
      </c>
      <c r="D6346">
        <v>1.798373</v>
      </c>
      <c r="E6346">
        <v>-0.71246100000000001</v>
      </c>
      <c r="F6346">
        <v>-0.226212</v>
      </c>
    </row>
    <row r="6347" spans="1:6">
      <c r="A6347">
        <v>-0.59875400000000001</v>
      </c>
      <c r="B6347">
        <v>-2.468159</v>
      </c>
      <c r="C6347">
        <v>-1.872622</v>
      </c>
      <c r="D6347">
        <v>-0.60184599999999999</v>
      </c>
      <c r="E6347">
        <v>-9.4659999999999994E-2</v>
      </c>
      <c r="F6347">
        <v>-0.80135900000000004</v>
      </c>
    </row>
    <row r="6348" spans="1:6">
      <c r="A6348">
        <v>-2.159173</v>
      </c>
      <c r="B6348">
        <v>2.3757389999999998</v>
      </c>
      <c r="C6348">
        <v>-0.94570399999999999</v>
      </c>
      <c r="D6348">
        <v>-1.5461419999999999</v>
      </c>
      <c r="E6348">
        <v>-0.90427199999999996</v>
      </c>
      <c r="F6348">
        <v>8.4733000000000003E-2</v>
      </c>
    </row>
    <row r="6349" spans="1:6">
      <c r="A6349">
        <v>-1.5099389999999999</v>
      </c>
      <c r="B6349">
        <v>0.36854999999999999</v>
      </c>
      <c r="C6349">
        <v>0.76506399999999997</v>
      </c>
      <c r="D6349">
        <v>-2.4033669999999998</v>
      </c>
      <c r="E6349">
        <v>0.18251000000000001</v>
      </c>
      <c r="F6349">
        <v>-2.2028989999999999</v>
      </c>
    </row>
    <row r="6350" spans="1:6">
      <c r="A6350">
        <v>1.4467239999999999</v>
      </c>
      <c r="B6350">
        <v>-1.5201960000000001</v>
      </c>
      <c r="C6350">
        <v>-1.308306</v>
      </c>
      <c r="D6350">
        <v>-1.8699999999999999E-3</v>
      </c>
      <c r="E6350">
        <v>-0.13584399999999999</v>
      </c>
      <c r="F6350">
        <v>-4.176E-3</v>
      </c>
    </row>
    <row r="6351" spans="1:6">
      <c r="A6351">
        <v>-2.819483</v>
      </c>
      <c r="B6351">
        <v>3.3449E-2</v>
      </c>
      <c r="C6351">
        <v>-0.88780400000000004</v>
      </c>
      <c r="D6351">
        <v>0.61482400000000004</v>
      </c>
      <c r="E6351">
        <v>0.58314999999999995</v>
      </c>
      <c r="F6351">
        <v>-4.176E-3</v>
      </c>
    </row>
    <row r="6352" spans="1:6">
      <c r="A6352">
        <v>-2.0019680000000002</v>
      </c>
      <c r="B6352">
        <v>1.4166399999999999</v>
      </c>
      <c r="C6352">
        <v>9.2494999999999994E-2</v>
      </c>
      <c r="D6352">
        <v>0.23636499999999999</v>
      </c>
      <c r="E6352">
        <v>9.0858999999999995E-2</v>
      </c>
      <c r="F6352">
        <v>-4.176E-3</v>
      </c>
    </row>
    <row r="6353" spans="1:6">
      <c r="A6353">
        <v>0.59971799999999997</v>
      </c>
      <c r="B6353">
        <v>1.852258</v>
      </c>
      <c r="C6353">
        <v>0.15281400000000001</v>
      </c>
      <c r="D6353">
        <v>-1.1153679999999999</v>
      </c>
      <c r="E6353">
        <v>-1.3332930000000001</v>
      </c>
      <c r="F6353">
        <v>-4.176E-3</v>
      </c>
    </row>
    <row r="6354" spans="1:6">
      <c r="A6354">
        <v>2.8169339999999998</v>
      </c>
      <c r="B6354">
        <v>-1.959964</v>
      </c>
      <c r="C6354">
        <v>-0.55682699999999996</v>
      </c>
      <c r="D6354">
        <v>0.52992700000000004</v>
      </c>
      <c r="E6354">
        <v>-2.4336229999999999</v>
      </c>
      <c r="F6354">
        <v>-4.176E-3</v>
      </c>
    </row>
    <row r="6355" spans="1:6">
      <c r="A6355">
        <v>-0.238175</v>
      </c>
      <c r="B6355">
        <v>1.1398600000000001</v>
      </c>
      <c r="C6355">
        <v>0.89539000000000002</v>
      </c>
      <c r="D6355">
        <v>0.40056399999999998</v>
      </c>
      <c r="E6355">
        <v>-0.29397699999999999</v>
      </c>
      <c r="F6355">
        <v>-4.176E-3</v>
      </c>
    </row>
    <row r="6356" spans="1:6">
      <c r="A6356">
        <v>3.008724</v>
      </c>
      <c r="B6356">
        <v>-0.93513800000000002</v>
      </c>
      <c r="C6356">
        <v>-1.898393</v>
      </c>
      <c r="D6356">
        <v>-0.109482</v>
      </c>
      <c r="E6356">
        <v>0.59005300000000005</v>
      </c>
      <c r="F6356">
        <v>0.17598900000000001</v>
      </c>
    </row>
    <row r="6357" spans="1:6">
      <c r="A6357">
        <v>1.8255319999999999</v>
      </c>
      <c r="B6357">
        <v>6.7516000000000007E-2</v>
      </c>
      <c r="C6357">
        <v>-1.7722309999999999</v>
      </c>
      <c r="D6357">
        <v>0.54035999999999995</v>
      </c>
      <c r="E6357">
        <v>-0.281057</v>
      </c>
      <c r="F6357">
        <v>0.17598900000000001</v>
      </c>
    </row>
    <row r="6358" spans="1:6">
      <c r="A6358">
        <v>-0.71382299999999999</v>
      </c>
      <c r="B6358">
        <v>2.3048109999999999</v>
      </c>
      <c r="C6358">
        <v>-0.77961999999999998</v>
      </c>
      <c r="D6358">
        <v>-1.282084</v>
      </c>
      <c r="E6358">
        <v>-1.7213540000000001</v>
      </c>
      <c r="F6358">
        <v>1.075345</v>
      </c>
    </row>
    <row r="6359" spans="1:6">
      <c r="A6359">
        <v>-2.3794400000000002</v>
      </c>
      <c r="B6359">
        <v>0.18245900000000001</v>
      </c>
      <c r="C6359">
        <v>-1.236083</v>
      </c>
      <c r="D6359">
        <v>0.12947400000000001</v>
      </c>
      <c r="E6359">
        <v>0.99383299999999997</v>
      </c>
      <c r="F6359">
        <v>-0.75979799999999997</v>
      </c>
    </row>
    <row r="6360" spans="1:6">
      <c r="A6360">
        <v>1.55955</v>
      </c>
      <c r="B6360">
        <v>-1.0697369999999999</v>
      </c>
      <c r="C6360">
        <v>0.62907900000000005</v>
      </c>
      <c r="D6360">
        <v>-1.2567440000000001</v>
      </c>
      <c r="E6360">
        <v>-0.98344100000000001</v>
      </c>
      <c r="F6360">
        <v>1.808338</v>
      </c>
    </row>
    <row r="6361" spans="1:6">
      <c r="A6361">
        <v>-1.3951199999999999</v>
      </c>
      <c r="B6361">
        <v>1.2973349999999999</v>
      </c>
      <c r="C6361">
        <v>1.020062</v>
      </c>
      <c r="D6361">
        <v>4.2195999999999997E-2</v>
      </c>
      <c r="E6361">
        <v>-0.28606599999999999</v>
      </c>
      <c r="F6361">
        <v>1.7406759999999999</v>
      </c>
    </row>
    <row r="6362" spans="1:6">
      <c r="A6362">
        <v>2.1747740000000002</v>
      </c>
      <c r="B6362">
        <v>0.65199099999999999</v>
      </c>
      <c r="C6362">
        <v>0.75635300000000005</v>
      </c>
      <c r="D6362">
        <v>-8.4539000000000003E-2</v>
      </c>
      <c r="E6362">
        <v>1.135203</v>
      </c>
      <c r="F6362">
        <v>-1.572141</v>
      </c>
    </row>
    <row r="6363" spans="1:6">
      <c r="A6363">
        <v>-1.9164350000000001</v>
      </c>
      <c r="B6363">
        <v>0.184639</v>
      </c>
      <c r="C6363">
        <v>0.121793</v>
      </c>
      <c r="D6363">
        <v>-0.91391999999999995</v>
      </c>
      <c r="E6363">
        <v>1.285668</v>
      </c>
      <c r="F6363">
        <v>9.2063000000000006E-2</v>
      </c>
    </row>
    <row r="6364" spans="1:6">
      <c r="A6364">
        <v>1.597788</v>
      </c>
      <c r="B6364">
        <v>-0.55005300000000001</v>
      </c>
      <c r="C6364">
        <v>0.36838100000000001</v>
      </c>
      <c r="D6364">
        <v>2.475492</v>
      </c>
      <c r="E6364">
        <v>-1.1537360000000001</v>
      </c>
      <c r="F6364">
        <v>9.2063000000000006E-2</v>
      </c>
    </row>
    <row r="6365" spans="1:6">
      <c r="A6365">
        <v>8.6819999999999994E-2</v>
      </c>
      <c r="B6365">
        <v>0.296796</v>
      </c>
      <c r="C6365">
        <v>-0.15271699999999999</v>
      </c>
      <c r="D6365">
        <v>-0.62491300000000005</v>
      </c>
      <c r="E6365">
        <v>-0.11831999999999999</v>
      </c>
      <c r="F6365">
        <v>9.2063000000000006E-2</v>
      </c>
    </row>
    <row r="6366" spans="1:6">
      <c r="A6366">
        <v>3.1001639999999999</v>
      </c>
      <c r="B6366">
        <v>-0.73446999999999996</v>
      </c>
      <c r="C6366">
        <v>-0.120919</v>
      </c>
      <c r="D6366">
        <v>-2.3889610000000001</v>
      </c>
      <c r="E6366">
        <v>-0.71642099999999997</v>
      </c>
      <c r="F6366">
        <v>-0.251137</v>
      </c>
    </row>
    <row r="6367" spans="1:6">
      <c r="A6367">
        <v>-1.0300370000000001</v>
      </c>
      <c r="B6367">
        <v>0.899482</v>
      </c>
      <c r="C6367">
        <v>-1.386511</v>
      </c>
      <c r="D6367">
        <v>0.62538300000000002</v>
      </c>
      <c r="E6367">
        <v>1.1906000000000001</v>
      </c>
      <c r="F6367">
        <v>-0.63782499999999998</v>
      </c>
    </row>
    <row r="6368" spans="1:6">
      <c r="A6368">
        <v>0.96134299999999995</v>
      </c>
      <c r="B6368">
        <v>-0.91295999999999999</v>
      </c>
      <c r="C6368">
        <v>0.65563000000000005</v>
      </c>
      <c r="D6368">
        <v>-6.9984000000000005E-2</v>
      </c>
      <c r="E6368">
        <v>1.4192450000000001</v>
      </c>
      <c r="F6368">
        <v>0.307583</v>
      </c>
    </row>
    <row r="6369" spans="1:6">
      <c r="A6369">
        <v>-0.124218</v>
      </c>
      <c r="B6369">
        <v>-1.827534</v>
      </c>
      <c r="C6369">
        <v>-0.71818400000000004</v>
      </c>
      <c r="D6369">
        <v>0.80099500000000001</v>
      </c>
      <c r="E6369">
        <v>0.153284</v>
      </c>
      <c r="F6369">
        <v>0.307583</v>
      </c>
    </row>
    <row r="6370" spans="1:6">
      <c r="A6370">
        <v>2.3109959999999998</v>
      </c>
      <c r="B6370">
        <v>-0.92937800000000004</v>
      </c>
      <c r="C6370">
        <v>0.47308499999999998</v>
      </c>
      <c r="D6370">
        <v>0.33604200000000001</v>
      </c>
      <c r="E6370">
        <v>-0.974881</v>
      </c>
      <c r="F6370">
        <v>0.307583</v>
      </c>
    </row>
    <row r="6371" spans="1:6">
      <c r="A6371">
        <v>-0.79283300000000001</v>
      </c>
      <c r="B6371">
        <v>0.60560000000000003</v>
      </c>
      <c r="C6371">
        <v>-0.313587</v>
      </c>
      <c r="D6371">
        <v>-0.16836599999999999</v>
      </c>
      <c r="E6371">
        <v>1.274195</v>
      </c>
      <c r="F6371">
        <v>1.4052469999999999</v>
      </c>
    </row>
    <row r="6372" spans="1:6">
      <c r="A6372">
        <v>1.0850839999999999</v>
      </c>
      <c r="B6372">
        <v>0.595086</v>
      </c>
      <c r="C6372">
        <v>-0.35305900000000001</v>
      </c>
      <c r="D6372">
        <v>-2.614805</v>
      </c>
      <c r="E6372">
        <v>0.67996199999999996</v>
      </c>
      <c r="F6372">
        <v>1.4052469999999999</v>
      </c>
    </row>
    <row r="6373" spans="1:6">
      <c r="A6373">
        <v>0.50723499999999999</v>
      </c>
      <c r="B6373">
        <v>-0.63507999999999998</v>
      </c>
      <c r="C6373">
        <v>-1.5352170000000001</v>
      </c>
      <c r="D6373">
        <v>1.331796</v>
      </c>
      <c r="E6373">
        <v>0.40714099999999998</v>
      </c>
      <c r="F6373">
        <v>-0.57234499999999999</v>
      </c>
    </row>
    <row r="6374" spans="1:6">
      <c r="A6374">
        <v>-0.89198999999999995</v>
      </c>
      <c r="B6374">
        <v>0.14699000000000001</v>
      </c>
      <c r="C6374">
        <v>1.172488</v>
      </c>
      <c r="D6374">
        <v>-0.611452</v>
      </c>
      <c r="E6374">
        <v>0.952901</v>
      </c>
      <c r="F6374">
        <v>1.840214</v>
      </c>
    </row>
    <row r="6375" spans="1:6">
      <c r="A6375">
        <v>-2.3644099999999999</v>
      </c>
      <c r="B6375">
        <v>-0.53845200000000004</v>
      </c>
      <c r="C6375">
        <v>0.21129000000000001</v>
      </c>
      <c r="D6375">
        <v>6.2826000000000007E-2</v>
      </c>
      <c r="E6375">
        <v>-0.97954200000000002</v>
      </c>
      <c r="F6375">
        <v>-0.31526700000000002</v>
      </c>
    </row>
    <row r="6376" spans="1:6">
      <c r="A6376">
        <v>0.227711</v>
      </c>
      <c r="B6376">
        <v>-1.6211990000000001</v>
      </c>
      <c r="C6376">
        <v>0.60231100000000004</v>
      </c>
      <c r="D6376">
        <v>-5.4632E-2</v>
      </c>
      <c r="E6376">
        <v>-2.2876650000000001</v>
      </c>
      <c r="F6376">
        <v>-0.31526700000000002</v>
      </c>
    </row>
    <row r="6377" spans="1:6">
      <c r="A6377">
        <v>-0.21224499999999999</v>
      </c>
      <c r="B6377">
        <v>0.14027000000000001</v>
      </c>
      <c r="C6377">
        <v>0.19067000000000001</v>
      </c>
      <c r="D6377">
        <v>0.75410500000000003</v>
      </c>
      <c r="E6377">
        <v>0.96335400000000004</v>
      </c>
      <c r="F6377">
        <v>-0.302068</v>
      </c>
    </row>
    <row r="6378" spans="1:6">
      <c r="A6378">
        <v>-0.82129700000000005</v>
      </c>
      <c r="B6378">
        <v>2.95716</v>
      </c>
      <c r="C6378">
        <v>-0.99055899999999997</v>
      </c>
      <c r="D6378">
        <v>0.167324</v>
      </c>
      <c r="E6378">
        <v>-0.58393200000000001</v>
      </c>
      <c r="F6378">
        <v>-0.82287999999999994</v>
      </c>
    </row>
    <row r="6379" spans="1:6">
      <c r="A6379">
        <v>1.778656</v>
      </c>
      <c r="B6379">
        <v>1.591369</v>
      </c>
      <c r="C6379">
        <v>1.267979</v>
      </c>
      <c r="D6379">
        <v>-0.15055399999999999</v>
      </c>
      <c r="E6379">
        <v>-0.31137799999999999</v>
      </c>
      <c r="F6379">
        <v>-0.82287999999999994</v>
      </c>
    </row>
    <row r="6380" spans="1:6">
      <c r="A6380">
        <v>-0.57271799999999995</v>
      </c>
      <c r="B6380">
        <v>2.0791599999999999</v>
      </c>
      <c r="C6380">
        <v>0.51697599999999999</v>
      </c>
      <c r="D6380">
        <v>3.3007000000000002E-2</v>
      </c>
      <c r="E6380">
        <v>-0.91666400000000003</v>
      </c>
      <c r="F6380">
        <v>-0.82287999999999994</v>
      </c>
    </row>
    <row r="6381" spans="1:6">
      <c r="A6381">
        <v>0.22053700000000001</v>
      </c>
      <c r="B6381">
        <v>1.4099189999999999</v>
      </c>
      <c r="C6381">
        <v>-0.33371200000000001</v>
      </c>
      <c r="D6381">
        <v>-0.39526499999999998</v>
      </c>
      <c r="E6381">
        <v>-0.99868599999999996</v>
      </c>
      <c r="F6381">
        <v>-1.299166</v>
      </c>
    </row>
    <row r="6382" spans="1:6">
      <c r="A6382">
        <v>-2.3399960000000002</v>
      </c>
      <c r="B6382">
        <v>-3.086122</v>
      </c>
      <c r="C6382">
        <v>1.773533</v>
      </c>
      <c r="D6382">
        <v>1.2836209999999999</v>
      </c>
      <c r="E6382">
        <v>0.191721</v>
      </c>
      <c r="F6382">
        <v>-1.577642</v>
      </c>
    </row>
    <row r="6383" spans="1:6">
      <c r="A6383">
        <v>-4.8521000000000002E-2</v>
      </c>
      <c r="B6383">
        <v>3.1016180000000002</v>
      </c>
      <c r="C6383">
        <v>-0.49597799999999997</v>
      </c>
      <c r="D6383">
        <v>0.232847</v>
      </c>
      <c r="E6383">
        <v>0.17830299999999999</v>
      </c>
      <c r="F6383">
        <v>0.96922799999999998</v>
      </c>
    </row>
    <row r="6384" spans="1:6">
      <c r="A6384">
        <v>-0.75261599999999995</v>
      </c>
      <c r="B6384">
        <v>-0.71799999999999997</v>
      </c>
      <c r="C6384">
        <v>2.2659210000000001</v>
      </c>
      <c r="D6384">
        <v>0.59237300000000004</v>
      </c>
      <c r="E6384">
        <v>-8.3188999999999999E-2</v>
      </c>
      <c r="F6384">
        <v>0.96922799999999998</v>
      </c>
    </row>
    <row r="6385" spans="1:6">
      <c r="A6385">
        <v>-0.35272100000000001</v>
      </c>
      <c r="B6385">
        <v>-1.4450259999999999</v>
      </c>
      <c r="C6385">
        <v>0.476489</v>
      </c>
      <c r="D6385">
        <v>-1.238812</v>
      </c>
      <c r="E6385">
        <v>-1.5916840000000001</v>
      </c>
      <c r="F6385">
        <v>0.96922799999999998</v>
      </c>
    </row>
    <row r="6386" spans="1:6">
      <c r="A6386">
        <v>-0.63456599999999996</v>
      </c>
      <c r="B6386">
        <v>2.9043700000000001</v>
      </c>
      <c r="C6386">
        <v>0.82659800000000005</v>
      </c>
      <c r="D6386">
        <v>1.5267360000000001</v>
      </c>
      <c r="E6386">
        <v>1.5086409999999999</v>
      </c>
      <c r="F6386">
        <v>0.96922799999999998</v>
      </c>
    </row>
    <row r="6387" spans="1:6">
      <c r="A6387">
        <v>-1.926874</v>
      </c>
      <c r="B6387">
        <v>-0.114389</v>
      </c>
      <c r="C6387">
        <v>-0.70208199999999998</v>
      </c>
      <c r="D6387">
        <v>1.1094219999999999</v>
      </c>
      <c r="E6387">
        <v>1.9538679999999999</v>
      </c>
      <c r="F6387">
        <v>0.31996200000000002</v>
      </c>
    </row>
    <row r="6388" spans="1:6">
      <c r="A6388">
        <v>-2.9142670000000002</v>
      </c>
      <c r="B6388">
        <v>-2.2739099999999999</v>
      </c>
      <c r="C6388">
        <v>-1.352902</v>
      </c>
      <c r="D6388">
        <v>8.8876999999999998E-2</v>
      </c>
      <c r="E6388">
        <v>-0.17427599999999999</v>
      </c>
      <c r="F6388">
        <v>0.15307100000000001</v>
      </c>
    </row>
    <row r="6389" spans="1:6">
      <c r="A6389">
        <v>-0.34832400000000002</v>
      </c>
      <c r="B6389">
        <v>1.967965</v>
      </c>
      <c r="C6389">
        <v>1.6407719999999999</v>
      </c>
      <c r="D6389">
        <v>1.2815110000000001</v>
      </c>
      <c r="E6389">
        <v>-1.084924</v>
      </c>
      <c r="F6389">
        <v>-0.94434399999999996</v>
      </c>
    </row>
    <row r="6390" spans="1:6">
      <c r="A6390">
        <v>-2.0688040000000001</v>
      </c>
      <c r="B6390">
        <v>-0.87187999999999999</v>
      </c>
      <c r="C6390">
        <v>4.1051999999999998E-2</v>
      </c>
      <c r="D6390">
        <v>0.67867900000000003</v>
      </c>
      <c r="E6390">
        <v>-0.91140600000000005</v>
      </c>
      <c r="F6390">
        <v>1.026891</v>
      </c>
    </row>
    <row r="6391" spans="1:6">
      <c r="A6391">
        <v>0.60360400000000003</v>
      </c>
      <c r="B6391">
        <v>-1.127375</v>
      </c>
      <c r="C6391">
        <v>1.269587</v>
      </c>
      <c r="D6391">
        <v>7.6612E-2</v>
      </c>
      <c r="E6391">
        <v>1.503023</v>
      </c>
      <c r="F6391">
        <v>0.395345</v>
      </c>
    </row>
    <row r="6392" spans="1:6">
      <c r="A6392">
        <v>0.56493199999999999</v>
      </c>
      <c r="B6392">
        <v>-0.65335699999999997</v>
      </c>
      <c r="C6392">
        <v>-0.33334799999999998</v>
      </c>
      <c r="D6392">
        <v>-0.48544799999999999</v>
      </c>
      <c r="E6392">
        <v>0.42851499999999998</v>
      </c>
      <c r="F6392">
        <v>0.68122300000000002</v>
      </c>
    </row>
    <row r="6393" spans="1:6">
      <c r="A6393">
        <v>-0.68898099999999995</v>
      </c>
      <c r="B6393">
        <v>-0.81841900000000001</v>
      </c>
      <c r="C6393">
        <v>2.6592210000000001</v>
      </c>
      <c r="D6393">
        <v>1.279714</v>
      </c>
      <c r="E6393">
        <v>0.943083</v>
      </c>
      <c r="F6393">
        <v>1.3084739999999999</v>
      </c>
    </row>
    <row r="6394" spans="1:6">
      <c r="A6394">
        <v>2.2784550000000001</v>
      </c>
      <c r="B6394">
        <v>0.106405</v>
      </c>
      <c r="C6394">
        <v>-0.123026</v>
      </c>
      <c r="D6394">
        <v>1.1429180000000001</v>
      </c>
      <c r="E6394">
        <v>-0.66512700000000002</v>
      </c>
      <c r="F6394">
        <v>1.3084739999999999</v>
      </c>
    </row>
    <row r="6395" spans="1:6">
      <c r="A6395">
        <v>2.2170779999999999</v>
      </c>
      <c r="B6395">
        <v>-2.4649770000000002</v>
      </c>
      <c r="C6395">
        <v>-0.71494899999999995</v>
      </c>
      <c r="D6395">
        <v>-1.0620890000000001</v>
      </c>
      <c r="E6395">
        <v>-2.0104380000000002</v>
      </c>
      <c r="F6395">
        <v>0.90020699999999998</v>
      </c>
    </row>
    <row r="6396" spans="1:6">
      <c r="A6396">
        <v>-2.3569610000000001</v>
      </c>
      <c r="B6396">
        <v>-0.76343000000000005</v>
      </c>
      <c r="C6396">
        <v>2.8591959999999998</v>
      </c>
      <c r="D6396">
        <v>-0.83748699999999998</v>
      </c>
      <c r="E6396">
        <v>0.39802700000000002</v>
      </c>
      <c r="F6396">
        <v>0.90020699999999998</v>
      </c>
    </row>
    <row r="6397" spans="1:6">
      <c r="A6397">
        <v>0.25844899999999998</v>
      </c>
      <c r="B6397">
        <v>-0.47785100000000003</v>
      </c>
      <c r="C6397">
        <v>1.433338</v>
      </c>
      <c r="D6397">
        <v>-0.971522</v>
      </c>
      <c r="E6397">
        <v>-0.204148</v>
      </c>
      <c r="F6397">
        <v>-0.93884699999999999</v>
      </c>
    </row>
    <row r="6398" spans="1:6">
      <c r="A6398">
        <v>-1.3483719999999999</v>
      </c>
      <c r="B6398">
        <v>0.39257599999999998</v>
      </c>
      <c r="C6398">
        <v>-1.0353490000000001</v>
      </c>
      <c r="D6398">
        <v>-0.53016200000000002</v>
      </c>
      <c r="E6398">
        <v>1.037544</v>
      </c>
      <c r="F6398">
        <v>1.2717750000000001</v>
      </c>
    </row>
    <row r="6399" spans="1:6">
      <c r="A6399">
        <v>-2.0716999999999999E-2</v>
      </c>
      <c r="B6399">
        <v>-2.3632759999999999</v>
      </c>
      <c r="C6399">
        <v>3.0207820000000001</v>
      </c>
      <c r="D6399">
        <v>0.89792799999999995</v>
      </c>
      <c r="E6399">
        <v>1.211168</v>
      </c>
      <c r="F6399">
        <v>1.2717750000000001</v>
      </c>
    </row>
    <row r="6400" spans="1:6">
      <c r="A6400">
        <v>-8.8389999999999996E-3</v>
      </c>
      <c r="B6400">
        <v>-0.56119799999999997</v>
      </c>
      <c r="C6400">
        <v>-0.380054</v>
      </c>
      <c r="D6400">
        <v>0.69742000000000004</v>
      </c>
      <c r="E6400">
        <v>0.10083300000000001</v>
      </c>
      <c r="F6400">
        <v>-1.172841</v>
      </c>
    </row>
    <row r="6401" spans="1:6">
      <c r="A6401">
        <v>-0.50649699999999998</v>
      </c>
      <c r="B6401">
        <v>0.85270999999999997</v>
      </c>
      <c r="C6401">
        <v>0.34493299999999999</v>
      </c>
      <c r="D6401">
        <v>0.86383799999999999</v>
      </c>
      <c r="E6401">
        <v>-0.22015899999999999</v>
      </c>
      <c r="F6401">
        <v>-1.172841</v>
      </c>
    </row>
    <row r="6402" spans="1:6">
      <c r="A6402">
        <v>-1.4746619999999999</v>
      </c>
      <c r="B6402">
        <v>-0.71974199999999999</v>
      </c>
      <c r="C6402">
        <v>-3.1489999999999997E-2</v>
      </c>
      <c r="D6402">
        <v>-1.9398409999999999</v>
      </c>
      <c r="E6402">
        <v>0.12815299999999999</v>
      </c>
      <c r="F6402">
        <v>0.32082300000000002</v>
      </c>
    </row>
    <row r="6403" spans="1:6">
      <c r="A6403">
        <v>-0.10142900000000001</v>
      </c>
      <c r="B6403">
        <v>0.34858899999999998</v>
      </c>
      <c r="C6403">
        <v>0.69003099999999995</v>
      </c>
      <c r="D6403">
        <v>-1.041207</v>
      </c>
      <c r="E6403">
        <v>-0.686033</v>
      </c>
      <c r="F6403">
        <v>-0.66514600000000002</v>
      </c>
    </row>
    <row r="6404" spans="1:6">
      <c r="A6404">
        <v>0.23835700000000001</v>
      </c>
      <c r="B6404">
        <v>2.192037</v>
      </c>
      <c r="C6404">
        <v>-3.1163E-2</v>
      </c>
      <c r="D6404">
        <v>-0.141263</v>
      </c>
      <c r="E6404">
        <v>-1.5476080000000001</v>
      </c>
      <c r="F6404">
        <v>-0.66514600000000002</v>
      </c>
    </row>
    <row r="6405" spans="1:6">
      <c r="A6405">
        <v>-1.4109149999999999</v>
      </c>
      <c r="B6405">
        <v>-1.6570000000000001E-2</v>
      </c>
      <c r="C6405">
        <v>-0.74481299999999995</v>
      </c>
      <c r="D6405">
        <v>-0.30342200000000003</v>
      </c>
      <c r="E6405">
        <v>-0.53312099999999996</v>
      </c>
      <c r="F6405">
        <v>-0.66514600000000002</v>
      </c>
    </row>
    <row r="6406" spans="1:6">
      <c r="A6406">
        <v>-1.1321859999999999</v>
      </c>
      <c r="B6406">
        <v>2.0778379999999999</v>
      </c>
      <c r="C6406">
        <v>-1.8609849999999999</v>
      </c>
      <c r="D6406">
        <v>0.96221800000000002</v>
      </c>
      <c r="E6406">
        <v>0.44767899999999999</v>
      </c>
      <c r="F6406">
        <v>-0.66514600000000002</v>
      </c>
    </row>
    <row r="6407" spans="1:6">
      <c r="A6407">
        <v>-1.3663259999999999</v>
      </c>
      <c r="B6407">
        <v>-1.125867</v>
      </c>
      <c r="C6407">
        <v>-0.16359899999999999</v>
      </c>
      <c r="D6407">
        <v>0.43063299999999999</v>
      </c>
      <c r="E6407">
        <v>-0.286051</v>
      </c>
      <c r="F6407">
        <v>-1.0398700000000001</v>
      </c>
    </row>
    <row r="6408" spans="1:6">
      <c r="A6408">
        <v>2.2922120000000001</v>
      </c>
      <c r="B6408">
        <v>0.73593600000000003</v>
      </c>
      <c r="C6408">
        <v>0.67326900000000001</v>
      </c>
      <c r="D6408">
        <v>1.9008400000000001</v>
      </c>
      <c r="E6408">
        <v>-0.31843500000000002</v>
      </c>
      <c r="F6408">
        <v>-1.587294</v>
      </c>
    </row>
    <row r="6409" spans="1:6">
      <c r="A6409">
        <v>0.34399999999999997</v>
      </c>
      <c r="B6409">
        <v>2.43106</v>
      </c>
      <c r="C6409">
        <v>2.6312419999999999</v>
      </c>
      <c r="D6409">
        <v>-0.26854800000000001</v>
      </c>
      <c r="E6409">
        <v>-0.99228099999999997</v>
      </c>
      <c r="F6409">
        <v>-0.20881</v>
      </c>
    </row>
    <row r="6410" spans="1:6">
      <c r="A6410">
        <v>1.2916209999999999</v>
      </c>
      <c r="B6410">
        <v>1.5905199999999999</v>
      </c>
      <c r="C6410">
        <v>0.98820200000000002</v>
      </c>
      <c r="D6410">
        <v>-2.1056270000000001</v>
      </c>
      <c r="E6410">
        <v>-0.55225000000000002</v>
      </c>
      <c r="F6410">
        <v>-0.42268499999999998</v>
      </c>
    </row>
    <row r="6411" spans="1:6">
      <c r="A6411">
        <v>0.55267500000000003</v>
      </c>
      <c r="B6411">
        <v>0.63601399999999997</v>
      </c>
      <c r="C6411">
        <v>-1.168407</v>
      </c>
      <c r="D6411">
        <v>-0.34706999999999999</v>
      </c>
      <c r="E6411">
        <v>-0.44164700000000001</v>
      </c>
      <c r="F6411">
        <v>-0.42268499999999998</v>
      </c>
    </row>
    <row r="6412" spans="1:6">
      <c r="A6412">
        <v>0.55175200000000002</v>
      </c>
      <c r="B6412">
        <v>1.9625950000000001</v>
      </c>
      <c r="C6412">
        <v>-1.5187250000000001</v>
      </c>
      <c r="D6412">
        <v>0.65820500000000004</v>
      </c>
      <c r="E6412">
        <v>0.34872700000000001</v>
      </c>
      <c r="F6412">
        <v>-0.42268499999999998</v>
      </c>
    </row>
    <row r="6413" spans="1:6">
      <c r="A6413">
        <v>-1.615137</v>
      </c>
      <c r="B6413">
        <v>-2.2966530000000001</v>
      </c>
      <c r="C6413">
        <v>1.1608339999999999</v>
      </c>
      <c r="D6413">
        <v>-0.61143999999999998</v>
      </c>
      <c r="E6413">
        <v>-5.9669E-2</v>
      </c>
      <c r="F6413">
        <v>0.92281599999999997</v>
      </c>
    </row>
    <row r="6414" spans="1:6">
      <c r="A6414">
        <v>0.448208</v>
      </c>
      <c r="B6414">
        <v>-2.4804170000000001</v>
      </c>
      <c r="C6414">
        <v>0.382577</v>
      </c>
      <c r="D6414">
        <v>-1.529496</v>
      </c>
      <c r="E6414">
        <v>0.77196799999999999</v>
      </c>
      <c r="F6414">
        <v>0.92281599999999997</v>
      </c>
    </row>
    <row r="6415" spans="1:6">
      <c r="A6415">
        <v>3.0671210000000002</v>
      </c>
      <c r="B6415">
        <v>-0.88302099999999994</v>
      </c>
      <c r="C6415">
        <v>-2.4533269999999998</v>
      </c>
      <c r="D6415">
        <v>-0.33673399999999998</v>
      </c>
      <c r="E6415">
        <v>-0.124636</v>
      </c>
      <c r="F6415">
        <v>0.92281599999999997</v>
      </c>
    </row>
    <row r="6416" spans="1:6">
      <c r="A6416">
        <v>-2.541344</v>
      </c>
      <c r="B6416">
        <v>2.5156369999999999</v>
      </c>
      <c r="C6416">
        <v>0.96673900000000001</v>
      </c>
      <c r="D6416">
        <v>0.39942299999999997</v>
      </c>
      <c r="E6416">
        <v>2.3579089999999998</v>
      </c>
      <c r="F6416">
        <v>-0.102364</v>
      </c>
    </row>
    <row r="6417" spans="1:6">
      <c r="A6417">
        <v>2.2689409999999999</v>
      </c>
      <c r="B6417">
        <v>-1.5597030000000001</v>
      </c>
      <c r="C6417">
        <v>2.1345160000000001</v>
      </c>
      <c r="D6417">
        <v>-8.2310000000000005E-3</v>
      </c>
      <c r="E6417">
        <v>6.0215999999999999E-2</v>
      </c>
      <c r="F6417">
        <v>0.95638299999999998</v>
      </c>
    </row>
    <row r="6418" spans="1:6">
      <c r="A6418">
        <v>-3.0087790000000001</v>
      </c>
      <c r="B6418">
        <v>-2.3551880000000001</v>
      </c>
      <c r="C6418">
        <v>-0.54257200000000005</v>
      </c>
      <c r="D6418">
        <v>1.1588689999999999</v>
      </c>
      <c r="E6418">
        <v>0.32684999999999997</v>
      </c>
      <c r="F6418">
        <v>0.95638299999999998</v>
      </c>
    </row>
    <row r="6419" spans="1:6">
      <c r="A6419">
        <v>8.7178000000000005E-2</v>
      </c>
      <c r="B6419">
        <v>-0.92192399999999997</v>
      </c>
      <c r="C6419">
        <v>1.030068</v>
      </c>
      <c r="D6419">
        <v>-1.8255980000000001</v>
      </c>
      <c r="E6419">
        <v>-0.26813599999999999</v>
      </c>
      <c r="F6419">
        <v>-0.42615500000000001</v>
      </c>
    </row>
    <row r="6420" spans="1:6">
      <c r="A6420">
        <v>2.160263</v>
      </c>
      <c r="B6420">
        <v>-1.675767</v>
      </c>
      <c r="C6420">
        <v>-1.111294</v>
      </c>
      <c r="D6420">
        <v>-0.88180899999999995</v>
      </c>
      <c r="E6420">
        <v>8.2058000000000006E-2</v>
      </c>
      <c r="F6420">
        <v>-0.63098299999999996</v>
      </c>
    </row>
    <row r="6421" spans="1:6">
      <c r="A6421">
        <v>1.837086</v>
      </c>
      <c r="B6421">
        <v>-1.6850970000000001</v>
      </c>
      <c r="C6421">
        <v>2.7860879999999999</v>
      </c>
      <c r="D6421">
        <v>-0.68570500000000001</v>
      </c>
      <c r="E6421">
        <v>1.4156059999999999</v>
      </c>
      <c r="F6421">
        <v>-0.667516</v>
      </c>
    </row>
    <row r="6422" spans="1:6">
      <c r="A6422">
        <v>1.3222320000000001</v>
      </c>
      <c r="B6422">
        <v>-1.094695</v>
      </c>
      <c r="C6422">
        <v>2.114141</v>
      </c>
      <c r="D6422">
        <v>0.61950700000000003</v>
      </c>
      <c r="E6422">
        <v>0.13380500000000001</v>
      </c>
      <c r="F6422">
        <v>-0.39810400000000001</v>
      </c>
    </row>
    <row r="6423" spans="1:6">
      <c r="A6423">
        <v>0.82442199999999999</v>
      </c>
      <c r="B6423">
        <v>2.1822569999999999</v>
      </c>
      <c r="C6423">
        <v>2.1740680000000001</v>
      </c>
      <c r="D6423">
        <v>0.454125</v>
      </c>
      <c r="E6423">
        <v>-0.41447499999999998</v>
      </c>
      <c r="F6423">
        <v>-0.180335</v>
      </c>
    </row>
    <row r="6424" spans="1:6">
      <c r="A6424">
        <v>-2.7845589999999998</v>
      </c>
      <c r="B6424">
        <v>-1.6853</v>
      </c>
      <c r="C6424">
        <v>-0.70198199999999999</v>
      </c>
      <c r="D6424">
        <v>0.87487700000000002</v>
      </c>
      <c r="E6424">
        <v>-0.99050400000000005</v>
      </c>
      <c r="F6424">
        <v>2.3060779999999999</v>
      </c>
    </row>
    <row r="6425" spans="1:6">
      <c r="A6425">
        <v>2.1389680000000002</v>
      </c>
      <c r="B6425">
        <v>1.3785829999999999</v>
      </c>
      <c r="C6425">
        <v>0.15701699999999999</v>
      </c>
      <c r="D6425">
        <v>0.188523</v>
      </c>
      <c r="E6425">
        <v>-0.234518</v>
      </c>
      <c r="F6425">
        <v>-1.571677</v>
      </c>
    </row>
    <row r="6426" spans="1:6">
      <c r="A6426">
        <v>-2.2824230000000001</v>
      </c>
      <c r="B6426">
        <v>-2.706604</v>
      </c>
      <c r="C6426">
        <v>-1.049949</v>
      </c>
      <c r="D6426">
        <v>1.2009970000000001</v>
      </c>
      <c r="E6426">
        <v>3.0454569999999999</v>
      </c>
      <c r="F6426">
        <v>3.0620999999999999E-2</v>
      </c>
    </row>
    <row r="6427" spans="1:6">
      <c r="A6427">
        <v>0.66759599999999997</v>
      </c>
      <c r="B6427">
        <v>-0.82317899999999999</v>
      </c>
      <c r="C6427">
        <v>-1.433603</v>
      </c>
      <c r="D6427">
        <v>0.81427499999999997</v>
      </c>
      <c r="E6427">
        <v>-0.68248299999999995</v>
      </c>
      <c r="F6427">
        <v>1.15889</v>
      </c>
    </row>
    <row r="6428" spans="1:6">
      <c r="A6428">
        <v>-1.1954100000000001</v>
      </c>
      <c r="B6428">
        <v>-0.87351000000000001</v>
      </c>
      <c r="C6428">
        <v>-0.90076299999999998</v>
      </c>
      <c r="D6428">
        <v>2.0906549999999999</v>
      </c>
      <c r="E6428">
        <v>0.80313800000000002</v>
      </c>
      <c r="F6428">
        <v>-0.73016099999999995</v>
      </c>
    </row>
    <row r="6429" spans="1:6">
      <c r="A6429">
        <v>-1.682523</v>
      </c>
      <c r="B6429">
        <v>-2.679351</v>
      </c>
      <c r="C6429">
        <v>-0.14421600000000001</v>
      </c>
      <c r="D6429">
        <v>-1.522905</v>
      </c>
      <c r="E6429">
        <v>0.400084</v>
      </c>
      <c r="F6429">
        <v>-0.73016099999999995</v>
      </c>
    </row>
    <row r="6430" spans="1:6">
      <c r="A6430">
        <v>0.36781399999999997</v>
      </c>
      <c r="B6430">
        <v>2.3758599999999999</v>
      </c>
      <c r="C6430">
        <v>1.3226169999999999</v>
      </c>
      <c r="D6430">
        <v>-3.0928000000000001E-2</v>
      </c>
      <c r="E6430">
        <v>0.69688600000000001</v>
      </c>
      <c r="F6430">
        <v>-0.73016099999999995</v>
      </c>
    </row>
    <row r="6431" spans="1:6">
      <c r="A6431">
        <v>1.9814149999999999</v>
      </c>
      <c r="B6431">
        <v>-0.302145</v>
      </c>
      <c r="C6431">
        <v>0.98141100000000003</v>
      </c>
      <c r="D6431">
        <v>-3.0592229999999998</v>
      </c>
      <c r="E6431">
        <v>2.659354</v>
      </c>
      <c r="F6431">
        <v>-0.73016099999999995</v>
      </c>
    </row>
    <row r="6432" spans="1:6">
      <c r="A6432">
        <v>1.284503</v>
      </c>
      <c r="B6432">
        <v>-1.5500769999999999</v>
      </c>
      <c r="C6432">
        <v>-2.4095840000000002</v>
      </c>
      <c r="D6432">
        <v>1.3857219999999999</v>
      </c>
      <c r="E6432">
        <v>-1.995349</v>
      </c>
      <c r="F6432">
        <v>-0.21110000000000001</v>
      </c>
    </row>
    <row r="6433" spans="1:6">
      <c r="A6433">
        <v>-0.86428199999999999</v>
      </c>
      <c r="B6433">
        <v>0.13950399999999999</v>
      </c>
      <c r="C6433">
        <v>1.0978190000000001</v>
      </c>
      <c r="D6433">
        <v>1.0542899999999999</v>
      </c>
      <c r="E6433">
        <v>5.9253E-2</v>
      </c>
      <c r="F6433">
        <v>-1.5973900000000001</v>
      </c>
    </row>
    <row r="6434" spans="1:6">
      <c r="A6434">
        <v>0.51343700000000003</v>
      </c>
      <c r="B6434">
        <v>-0.355041</v>
      </c>
      <c r="C6434">
        <v>-0.78375099999999998</v>
      </c>
      <c r="D6434">
        <v>0.72253699999999998</v>
      </c>
      <c r="E6434">
        <v>-0.44016</v>
      </c>
      <c r="F6434">
        <v>2.991835</v>
      </c>
    </row>
    <row r="6435" spans="1:6">
      <c r="A6435">
        <v>-1.4769890000000001</v>
      </c>
      <c r="B6435">
        <v>-1.4896199999999999</v>
      </c>
      <c r="C6435">
        <v>-0.52332599999999996</v>
      </c>
      <c r="D6435">
        <v>-0.27266299999999999</v>
      </c>
      <c r="E6435">
        <v>-5.5134000000000002E-2</v>
      </c>
      <c r="F6435">
        <v>0.32398500000000002</v>
      </c>
    </row>
    <row r="6436" spans="1:6">
      <c r="A6436">
        <v>0.36202600000000001</v>
      </c>
      <c r="B6436">
        <v>-2.0814050000000002</v>
      </c>
      <c r="C6436">
        <v>0.459005</v>
      </c>
      <c r="D6436">
        <v>-0.51954</v>
      </c>
      <c r="E6436">
        <v>0.56903999999999999</v>
      </c>
      <c r="F6436">
        <v>0.32398500000000002</v>
      </c>
    </row>
    <row r="6437" spans="1:6">
      <c r="A6437">
        <v>-0.74771799999999999</v>
      </c>
      <c r="B6437">
        <v>2.1912180000000001</v>
      </c>
      <c r="C6437">
        <v>-0.93079299999999998</v>
      </c>
      <c r="D6437">
        <v>-2.1558359999999999</v>
      </c>
      <c r="E6437">
        <v>-1.0804229999999999</v>
      </c>
      <c r="F6437">
        <v>0.32398500000000002</v>
      </c>
    </row>
    <row r="6438" spans="1:6">
      <c r="A6438">
        <v>-2.087847</v>
      </c>
      <c r="B6438">
        <v>-0.91015199999999996</v>
      </c>
      <c r="C6438">
        <v>0.17463899999999999</v>
      </c>
      <c r="D6438">
        <v>-1.6384449999999999</v>
      </c>
      <c r="E6438">
        <v>0.18381500000000001</v>
      </c>
      <c r="F6438">
        <v>-2.701489</v>
      </c>
    </row>
    <row r="6439" spans="1:6">
      <c r="A6439">
        <v>1.4082209999999999</v>
      </c>
      <c r="B6439">
        <v>-1.2037089999999999</v>
      </c>
      <c r="C6439">
        <v>0.79585499999999998</v>
      </c>
      <c r="D6439">
        <v>-5.8818000000000002E-2</v>
      </c>
      <c r="E6439">
        <v>-1.259962</v>
      </c>
      <c r="F6439">
        <v>-0.88151199999999996</v>
      </c>
    </row>
    <row r="6440" spans="1:6">
      <c r="A6440">
        <v>-2.8534980000000001</v>
      </c>
      <c r="B6440">
        <v>0.22129199999999999</v>
      </c>
      <c r="C6440">
        <v>-1.918242</v>
      </c>
      <c r="D6440">
        <v>-0.183279</v>
      </c>
      <c r="E6440">
        <v>-0.50489300000000004</v>
      </c>
      <c r="F6440">
        <v>1.5819650000000001</v>
      </c>
    </row>
    <row r="6441" spans="1:6">
      <c r="A6441">
        <v>-5.3235999999999999E-2</v>
      </c>
      <c r="B6441">
        <v>0.17021</v>
      </c>
      <c r="C6441">
        <v>2.7395900000000002</v>
      </c>
      <c r="D6441">
        <v>-1.9287380000000001</v>
      </c>
      <c r="E6441">
        <v>-0.44104900000000002</v>
      </c>
      <c r="F6441">
        <v>-0.37263099999999999</v>
      </c>
    </row>
    <row r="6442" spans="1:6">
      <c r="A6442">
        <v>-6.3039999999999999E-2</v>
      </c>
      <c r="B6442">
        <v>-1.4956430000000001</v>
      </c>
      <c r="C6442">
        <v>-0.67501999999999995</v>
      </c>
      <c r="D6442">
        <v>-0.79891100000000004</v>
      </c>
      <c r="E6442">
        <v>1.494923</v>
      </c>
      <c r="F6442">
        <v>-0.37263099999999999</v>
      </c>
    </row>
    <row r="6443" spans="1:6">
      <c r="A6443">
        <v>-1.0225470000000001</v>
      </c>
      <c r="B6443">
        <v>-2.7075269999999998</v>
      </c>
      <c r="C6443">
        <v>-1.1427659999999999</v>
      </c>
      <c r="D6443">
        <v>-6.5419000000000005E-2</v>
      </c>
      <c r="E6443">
        <v>0.18127599999999999</v>
      </c>
      <c r="F6443">
        <v>-0.37263099999999999</v>
      </c>
    </row>
    <row r="6444" spans="1:6">
      <c r="A6444">
        <v>2.805396</v>
      </c>
      <c r="B6444">
        <v>0.17174500000000001</v>
      </c>
      <c r="C6444">
        <v>2.1387019999999999</v>
      </c>
      <c r="D6444">
        <v>-0.200465</v>
      </c>
      <c r="E6444">
        <v>1.848754</v>
      </c>
      <c r="F6444">
        <v>-0.37263099999999999</v>
      </c>
    </row>
    <row r="6445" spans="1:6">
      <c r="A6445">
        <v>0.61343499999999995</v>
      </c>
      <c r="B6445">
        <v>-1.300219</v>
      </c>
      <c r="C6445">
        <v>1.4877880000000001</v>
      </c>
      <c r="D6445">
        <v>-1.6861950000000001</v>
      </c>
      <c r="E6445">
        <v>0.44625999999999999</v>
      </c>
      <c r="F6445">
        <v>-0.37263099999999999</v>
      </c>
    </row>
    <row r="6446" spans="1:6">
      <c r="A6446">
        <v>-4.5731000000000001E-2</v>
      </c>
      <c r="B6446">
        <v>0.53222100000000006</v>
      </c>
      <c r="C6446">
        <v>0.371531</v>
      </c>
      <c r="D6446">
        <v>-1.2197100000000001</v>
      </c>
      <c r="E6446">
        <v>1.2438750000000001</v>
      </c>
      <c r="F6446">
        <v>-0.95010300000000003</v>
      </c>
    </row>
    <row r="6447" spans="1:6">
      <c r="A6447">
        <v>6.0346999999999998E-2</v>
      </c>
      <c r="B6447">
        <v>-0.86931499999999995</v>
      </c>
      <c r="C6447">
        <v>-5.9834999999999999E-2</v>
      </c>
      <c r="D6447">
        <v>-0.434033</v>
      </c>
      <c r="E6447">
        <v>0.57903899999999997</v>
      </c>
      <c r="F6447">
        <v>-0.48013699999999998</v>
      </c>
    </row>
    <row r="6448" spans="1:6">
      <c r="A6448">
        <v>2.6492260000000001</v>
      </c>
      <c r="B6448">
        <v>-1.413219</v>
      </c>
      <c r="C6448">
        <v>-0.73387899999999995</v>
      </c>
      <c r="D6448">
        <v>1.3222419999999999</v>
      </c>
      <c r="E6448">
        <v>-1.610754</v>
      </c>
      <c r="F6448">
        <v>-2.2559439999999999</v>
      </c>
    </row>
    <row r="6449" spans="1:6">
      <c r="A6449">
        <v>-1.1902550000000001</v>
      </c>
      <c r="B6449">
        <v>-0.88064600000000004</v>
      </c>
      <c r="C6449">
        <v>1.4271</v>
      </c>
      <c r="D6449">
        <v>-0.54165200000000002</v>
      </c>
      <c r="E6449">
        <v>0.72762199999999999</v>
      </c>
      <c r="F6449">
        <v>0.64530900000000002</v>
      </c>
    </row>
    <row r="6450" spans="1:6">
      <c r="A6450">
        <v>-1.9744349999999999</v>
      </c>
      <c r="B6450">
        <v>-1.2631920000000001</v>
      </c>
      <c r="C6450">
        <v>0.30657099999999998</v>
      </c>
      <c r="D6450">
        <v>-1.093799</v>
      </c>
      <c r="E6450">
        <v>7.4928999999999996E-2</v>
      </c>
      <c r="F6450">
        <v>-0.53942599999999996</v>
      </c>
    </row>
    <row r="6451" spans="1:6">
      <c r="A6451">
        <v>-0.45049099999999997</v>
      </c>
      <c r="B6451">
        <v>-0.70377199999999995</v>
      </c>
      <c r="C6451">
        <v>-2.1121949999999998</v>
      </c>
      <c r="D6451">
        <v>0.79341399999999995</v>
      </c>
      <c r="E6451">
        <v>3.6603999999999998E-2</v>
      </c>
      <c r="F6451">
        <v>-0.53942599999999996</v>
      </c>
    </row>
    <row r="6452" spans="1:6">
      <c r="A6452">
        <v>-1.2208889999999999</v>
      </c>
      <c r="B6452">
        <v>-1.2036</v>
      </c>
      <c r="C6452">
        <v>-0.44414900000000002</v>
      </c>
      <c r="D6452">
        <v>-0.46574599999999999</v>
      </c>
      <c r="E6452">
        <v>-9.4347E-2</v>
      </c>
      <c r="F6452">
        <v>-0.48026400000000002</v>
      </c>
    </row>
    <row r="6453" spans="1:6">
      <c r="A6453">
        <v>-2.3984760000000001</v>
      </c>
      <c r="B6453">
        <v>-0.515849</v>
      </c>
      <c r="C6453">
        <v>2.8175569999999999</v>
      </c>
      <c r="D6453">
        <v>-2.4217469999999999</v>
      </c>
      <c r="E6453">
        <v>-1.2017E-2</v>
      </c>
      <c r="F6453">
        <v>-0.428485</v>
      </c>
    </row>
    <row r="6454" spans="1:6">
      <c r="A6454">
        <v>-2.325685</v>
      </c>
      <c r="B6454">
        <v>-0.23344100000000001</v>
      </c>
      <c r="C6454">
        <v>-1.084981</v>
      </c>
      <c r="D6454">
        <v>-1.141154</v>
      </c>
      <c r="E6454">
        <v>1.0525789999999999</v>
      </c>
      <c r="F6454">
        <v>0.42192299999999999</v>
      </c>
    </row>
    <row r="6455" spans="1:6">
      <c r="A6455">
        <v>-1.3846750000000001</v>
      </c>
      <c r="B6455">
        <v>0.75717800000000002</v>
      </c>
      <c r="C6455">
        <v>-0.99435700000000005</v>
      </c>
      <c r="D6455">
        <v>2.7813000000000001E-2</v>
      </c>
      <c r="E6455">
        <v>-1.3048569999999999</v>
      </c>
      <c r="F6455">
        <v>0.42192299999999999</v>
      </c>
    </row>
    <row r="6456" spans="1:6">
      <c r="A6456">
        <v>-2.0316489999999998</v>
      </c>
      <c r="B6456">
        <v>-0.64785700000000002</v>
      </c>
      <c r="C6456">
        <v>7.5129000000000001E-2</v>
      </c>
      <c r="D6456">
        <v>-1.0424599999999999</v>
      </c>
      <c r="E6456">
        <v>-1.4002939999999999</v>
      </c>
      <c r="F6456">
        <v>-1.5810200000000001</v>
      </c>
    </row>
    <row r="6457" spans="1:6">
      <c r="A6457">
        <v>-1.0043519999999999</v>
      </c>
      <c r="B6457">
        <v>2.1888969999999999</v>
      </c>
      <c r="C6457">
        <v>-1.8639479999999999</v>
      </c>
      <c r="D6457">
        <v>-0.51335699999999995</v>
      </c>
      <c r="E6457">
        <v>-1.951425</v>
      </c>
      <c r="F6457">
        <v>0.34161200000000003</v>
      </c>
    </row>
    <row r="6458" spans="1:6">
      <c r="A6458">
        <v>2.5536370000000002</v>
      </c>
      <c r="B6458">
        <v>-0.383212</v>
      </c>
      <c r="C6458">
        <v>-2.3712939999999998</v>
      </c>
      <c r="D6458">
        <v>0.51107999999999998</v>
      </c>
      <c r="E6458">
        <v>0.88848800000000006</v>
      </c>
      <c r="F6458">
        <v>-1.337467</v>
      </c>
    </row>
    <row r="6459" spans="1:6">
      <c r="A6459">
        <v>-2.893859</v>
      </c>
      <c r="B6459">
        <v>-2.3761410000000001</v>
      </c>
      <c r="C6459">
        <v>0.98102699999999998</v>
      </c>
      <c r="D6459">
        <v>-0.47515099999999999</v>
      </c>
      <c r="E6459">
        <v>1.013452</v>
      </c>
      <c r="F6459">
        <v>7.7641000000000002E-2</v>
      </c>
    </row>
    <row r="6460" spans="1:6">
      <c r="A6460">
        <v>-0.14915600000000001</v>
      </c>
      <c r="B6460">
        <v>1.1450629999999999</v>
      </c>
      <c r="C6460">
        <v>-0.68434499999999998</v>
      </c>
      <c r="D6460">
        <v>-0.120342</v>
      </c>
      <c r="E6460">
        <v>-0.88067799999999996</v>
      </c>
      <c r="F6460">
        <v>0.22813</v>
      </c>
    </row>
    <row r="6461" spans="1:6">
      <c r="A6461">
        <v>3.0641259999999999</v>
      </c>
      <c r="B6461">
        <v>-1.7566660000000001</v>
      </c>
      <c r="C6461">
        <v>2.766508</v>
      </c>
      <c r="D6461">
        <v>-0.17675199999999999</v>
      </c>
      <c r="E6461">
        <v>1.3032159999999999</v>
      </c>
      <c r="F6461">
        <v>1.6436360000000001</v>
      </c>
    </row>
    <row r="6462" spans="1:6">
      <c r="A6462">
        <v>2.7135069999999999</v>
      </c>
      <c r="B6462">
        <v>-0.28211999999999998</v>
      </c>
      <c r="C6462">
        <v>2.8469739999999999</v>
      </c>
      <c r="D6462">
        <v>1.913972</v>
      </c>
      <c r="E6462">
        <v>1.0007470000000001</v>
      </c>
      <c r="F6462">
        <v>-0.19334799999999999</v>
      </c>
    </row>
    <row r="6463" spans="1:6">
      <c r="A6463">
        <v>2.2316889999999998</v>
      </c>
      <c r="B6463">
        <v>-7.4478000000000003E-2</v>
      </c>
      <c r="C6463">
        <v>3.02732</v>
      </c>
      <c r="D6463">
        <v>0.57546399999999998</v>
      </c>
      <c r="E6463">
        <v>2.0360399999999998</v>
      </c>
      <c r="F6463">
        <v>-0.19334799999999999</v>
      </c>
    </row>
    <row r="6464" spans="1:6">
      <c r="A6464">
        <v>2.9320270000000002</v>
      </c>
      <c r="B6464">
        <v>-0.90641400000000005</v>
      </c>
      <c r="C6464">
        <v>1.144617</v>
      </c>
      <c r="D6464">
        <v>0.122839</v>
      </c>
      <c r="E6464">
        <v>-2.5876E-2</v>
      </c>
      <c r="F6464">
        <v>-1.9376530000000001</v>
      </c>
    </row>
    <row r="6465" spans="1:6">
      <c r="A6465">
        <v>1.4065209999999999</v>
      </c>
      <c r="B6465">
        <v>-1.2064E-2</v>
      </c>
      <c r="C6465">
        <v>-0.31484800000000002</v>
      </c>
      <c r="D6465">
        <v>-0.85570199999999996</v>
      </c>
      <c r="E6465">
        <v>1.13781</v>
      </c>
      <c r="F6465">
        <v>-2.394177</v>
      </c>
    </row>
    <row r="6466" spans="1:6">
      <c r="A6466">
        <v>-2.0500780000000001</v>
      </c>
      <c r="B6466">
        <v>0.20421800000000001</v>
      </c>
      <c r="C6466">
        <v>-0.17954899999999999</v>
      </c>
      <c r="D6466">
        <v>0.38707999999999998</v>
      </c>
      <c r="E6466">
        <v>-0.63019000000000003</v>
      </c>
      <c r="F6466">
        <v>0.58289999999999997</v>
      </c>
    </row>
    <row r="6467" spans="1:6">
      <c r="A6467">
        <v>1.887308</v>
      </c>
      <c r="B6467">
        <v>-0.61067300000000002</v>
      </c>
      <c r="C6467">
        <v>-0.304342</v>
      </c>
      <c r="D6467">
        <v>1.4066650000000001</v>
      </c>
      <c r="E6467">
        <v>-2.709813</v>
      </c>
      <c r="F6467">
        <v>-1.5710999999999999</v>
      </c>
    </row>
    <row r="6468" spans="1:6">
      <c r="A6468">
        <v>-0.40533400000000003</v>
      </c>
      <c r="B6468">
        <v>1.936158</v>
      </c>
      <c r="C6468">
        <v>0.65993000000000002</v>
      </c>
      <c r="D6468">
        <v>-0.59735199999999999</v>
      </c>
      <c r="E6468">
        <v>2.0482089999999999</v>
      </c>
      <c r="F6468">
        <v>1.5052289999999999</v>
      </c>
    </row>
    <row r="6469" spans="1:6">
      <c r="A6469">
        <v>2.2082929999999998</v>
      </c>
      <c r="B6469">
        <v>0.80915099999999995</v>
      </c>
      <c r="C6469">
        <v>-1.7101000000000002E-2</v>
      </c>
      <c r="D6469">
        <v>-1.9845299999999999</v>
      </c>
      <c r="E6469">
        <v>2.3729119999999999</v>
      </c>
      <c r="F6469">
        <v>-1.236885</v>
      </c>
    </row>
    <row r="6470" spans="1:6">
      <c r="A6470">
        <v>-0.41317900000000002</v>
      </c>
      <c r="B6470">
        <v>-0.39082800000000001</v>
      </c>
      <c r="C6470">
        <v>2.9649019999999999</v>
      </c>
      <c r="D6470">
        <v>-2.4301219999999999</v>
      </c>
      <c r="E6470">
        <v>0.943774</v>
      </c>
      <c r="F6470">
        <v>1.5134810000000001</v>
      </c>
    </row>
    <row r="6471" spans="1:6">
      <c r="A6471">
        <v>1.1015250000000001</v>
      </c>
      <c r="B6471">
        <v>-0.77861599999999997</v>
      </c>
      <c r="C6471">
        <v>0.74636899999999995</v>
      </c>
      <c r="D6471">
        <v>-0.52227699999999999</v>
      </c>
      <c r="E6471">
        <v>0.43324000000000001</v>
      </c>
      <c r="F6471">
        <v>2.2260339999999998</v>
      </c>
    </row>
    <row r="6472" spans="1:6">
      <c r="A6472">
        <v>2.6964399999999999</v>
      </c>
      <c r="B6472">
        <v>2.2131000000000001E-2</v>
      </c>
      <c r="C6472">
        <v>0.37941999999999998</v>
      </c>
      <c r="D6472">
        <v>-1.907189</v>
      </c>
      <c r="E6472">
        <v>0.31954199999999999</v>
      </c>
      <c r="F6472">
        <v>-0.40105600000000002</v>
      </c>
    </row>
    <row r="6473" spans="1:6">
      <c r="A6473">
        <v>-0.49693599999999999</v>
      </c>
      <c r="B6473">
        <v>0.594661</v>
      </c>
      <c r="C6473">
        <v>-1.9593769999999999</v>
      </c>
      <c r="D6473">
        <v>1.842144</v>
      </c>
      <c r="E6473">
        <v>1.776553</v>
      </c>
      <c r="F6473">
        <v>-0.40105600000000002</v>
      </c>
    </row>
    <row r="6474" spans="1:6">
      <c r="A6474">
        <v>-0.57976000000000005</v>
      </c>
      <c r="B6474">
        <v>-2.3107899999999999</v>
      </c>
      <c r="C6474">
        <v>6.1067000000000003E-2</v>
      </c>
      <c r="D6474">
        <v>4.7622999999999999E-2</v>
      </c>
      <c r="E6474">
        <v>0.50871100000000002</v>
      </c>
      <c r="F6474">
        <v>1.645154</v>
      </c>
    </row>
    <row r="6475" spans="1:6">
      <c r="A6475">
        <v>0.98755800000000005</v>
      </c>
      <c r="B6475">
        <v>0.52302099999999996</v>
      </c>
      <c r="C6475">
        <v>-2.9599859999999998</v>
      </c>
      <c r="D6475">
        <v>-3.6153999999999999E-2</v>
      </c>
      <c r="E6475">
        <v>2.5675400000000002</v>
      </c>
      <c r="F6475">
        <v>1.645154</v>
      </c>
    </row>
    <row r="6476" spans="1:6">
      <c r="A6476">
        <v>1.2300089999999999</v>
      </c>
      <c r="B6476">
        <v>1.263978</v>
      </c>
      <c r="C6476">
        <v>0.24582300000000001</v>
      </c>
      <c r="D6476">
        <v>0.38238499999999997</v>
      </c>
      <c r="E6476">
        <v>-1.22211</v>
      </c>
      <c r="F6476">
        <v>-0.38080599999999998</v>
      </c>
    </row>
    <row r="6477" spans="1:6">
      <c r="A6477">
        <v>-0.53466499999999995</v>
      </c>
      <c r="B6477">
        <v>-1.0665089999999999</v>
      </c>
      <c r="C6477">
        <v>-1.9090000000000001E-3</v>
      </c>
      <c r="D6477">
        <v>1.028851</v>
      </c>
      <c r="E6477">
        <v>-1.163751</v>
      </c>
      <c r="F6477">
        <v>-0.38080599999999998</v>
      </c>
    </row>
    <row r="6478" spans="1:6">
      <c r="A6478">
        <v>0.68077500000000002</v>
      </c>
      <c r="B6478">
        <v>-1.2788999999999999</v>
      </c>
      <c r="C6478">
        <v>-2.1752560000000001</v>
      </c>
      <c r="D6478">
        <v>0.123807</v>
      </c>
      <c r="E6478">
        <v>-0.432091</v>
      </c>
      <c r="F6478">
        <v>1.582991</v>
      </c>
    </row>
    <row r="6479" spans="1:6">
      <c r="A6479">
        <v>-2.880846</v>
      </c>
      <c r="B6479">
        <v>-2.0096219999999998</v>
      </c>
      <c r="C6479">
        <v>-0.27599400000000002</v>
      </c>
      <c r="D6479">
        <v>-0.67863300000000004</v>
      </c>
      <c r="E6479">
        <v>1.0027140000000001</v>
      </c>
      <c r="F6479">
        <v>2.0821000000000001</v>
      </c>
    </row>
    <row r="6480" spans="1:6">
      <c r="A6480">
        <v>0.74435399999999996</v>
      </c>
      <c r="B6480">
        <v>-0.64307800000000004</v>
      </c>
      <c r="C6480">
        <v>-1.1997310000000001</v>
      </c>
      <c r="D6480">
        <v>-0.749695</v>
      </c>
      <c r="E6480">
        <v>0.41940300000000003</v>
      </c>
      <c r="F6480">
        <v>-1.150404</v>
      </c>
    </row>
    <row r="6481" spans="1:6">
      <c r="A6481">
        <v>-1.5811440000000001</v>
      </c>
      <c r="B6481">
        <v>0.27757700000000002</v>
      </c>
      <c r="C6481">
        <v>0.467945</v>
      </c>
      <c r="D6481">
        <v>1.5328630000000001</v>
      </c>
      <c r="E6481">
        <v>-0.394513</v>
      </c>
      <c r="F6481">
        <v>1.069272</v>
      </c>
    </row>
    <row r="6482" spans="1:6">
      <c r="A6482">
        <v>-2.1561750000000002</v>
      </c>
      <c r="B6482">
        <v>-1.276858</v>
      </c>
      <c r="C6482">
        <v>1.457319</v>
      </c>
      <c r="D6482">
        <v>1.0364100000000001</v>
      </c>
      <c r="E6482">
        <v>-0.77707700000000002</v>
      </c>
      <c r="F6482">
        <v>-1.6636949999999999</v>
      </c>
    </row>
    <row r="6483" spans="1:6">
      <c r="A6483">
        <v>-4.2023999999999999E-2</v>
      </c>
      <c r="B6483">
        <v>-0.55989999999999995</v>
      </c>
      <c r="C6483">
        <v>1.8591340000000001</v>
      </c>
      <c r="D6483">
        <v>-0.69107200000000002</v>
      </c>
      <c r="E6483">
        <v>-0.52278899999999995</v>
      </c>
      <c r="F6483">
        <v>0.40158899999999997</v>
      </c>
    </row>
    <row r="6484" spans="1:6">
      <c r="A6484">
        <v>1.8075969999999999</v>
      </c>
      <c r="B6484">
        <v>2.406425</v>
      </c>
      <c r="C6484">
        <v>2.1653470000000001</v>
      </c>
      <c r="D6484">
        <v>-1.859442</v>
      </c>
      <c r="E6484">
        <v>-1.7598780000000001</v>
      </c>
      <c r="F6484">
        <v>-4.5137999999999998E-2</v>
      </c>
    </row>
    <row r="6485" spans="1:6">
      <c r="A6485">
        <v>-1.856957</v>
      </c>
      <c r="B6485">
        <v>0.131883</v>
      </c>
      <c r="C6485">
        <v>0.84810200000000002</v>
      </c>
      <c r="D6485">
        <v>0.22814799999999999</v>
      </c>
      <c r="E6485">
        <v>0.35954000000000003</v>
      </c>
      <c r="F6485">
        <v>-4.5137999999999998E-2</v>
      </c>
    </row>
    <row r="6486" spans="1:6">
      <c r="A6486">
        <v>9.4574000000000005E-2</v>
      </c>
      <c r="B6486">
        <v>-0.10774400000000001</v>
      </c>
      <c r="C6486">
        <v>-0.63227900000000004</v>
      </c>
      <c r="D6486">
        <v>-0.174512</v>
      </c>
      <c r="E6486">
        <v>-1.4548999999999999E-2</v>
      </c>
      <c r="F6486">
        <v>-1.4351719999999999</v>
      </c>
    </row>
    <row r="6487" spans="1:6">
      <c r="A6487">
        <v>-1.4046989999999999</v>
      </c>
      <c r="B6487">
        <v>0.77698800000000001</v>
      </c>
      <c r="C6487">
        <v>-0.59118300000000001</v>
      </c>
      <c r="D6487">
        <v>0.55516900000000002</v>
      </c>
      <c r="E6487">
        <v>-2.6298919999999999</v>
      </c>
      <c r="F6487">
        <v>-1.148055</v>
      </c>
    </row>
    <row r="6488" spans="1:6">
      <c r="A6488">
        <v>0.37190200000000001</v>
      </c>
      <c r="B6488">
        <v>2.3549250000000002</v>
      </c>
      <c r="C6488">
        <v>1.1158030000000001</v>
      </c>
      <c r="D6488">
        <v>-0.30942900000000001</v>
      </c>
      <c r="E6488">
        <v>-0.246974</v>
      </c>
      <c r="F6488">
        <v>1.1509849999999999</v>
      </c>
    </row>
    <row r="6489" spans="1:6">
      <c r="A6489">
        <v>2.2452869999999998</v>
      </c>
      <c r="B6489">
        <v>-2.987244</v>
      </c>
      <c r="C6489">
        <v>2.2184059999999999</v>
      </c>
      <c r="D6489">
        <v>0.13217699999999999</v>
      </c>
      <c r="E6489">
        <v>-6.96E-3</v>
      </c>
      <c r="F6489">
        <v>-0.37905299999999997</v>
      </c>
    </row>
    <row r="6490" spans="1:6">
      <c r="A6490">
        <v>2.4553250000000002</v>
      </c>
      <c r="B6490">
        <v>0.23538400000000001</v>
      </c>
      <c r="C6490">
        <v>-0.87277800000000005</v>
      </c>
      <c r="D6490">
        <v>1.5441879999999999</v>
      </c>
      <c r="E6490">
        <v>-0.85960599999999998</v>
      </c>
      <c r="F6490">
        <v>-2.8509929999999999</v>
      </c>
    </row>
    <row r="6491" spans="1:6">
      <c r="A6491">
        <v>-2.2950819999999998</v>
      </c>
      <c r="B6491">
        <v>2.119262</v>
      </c>
      <c r="C6491">
        <v>1.3463890000000001</v>
      </c>
      <c r="D6491">
        <v>0.42626199999999997</v>
      </c>
      <c r="E6491">
        <v>1.0365979999999999</v>
      </c>
      <c r="F6491">
        <v>-1.153062</v>
      </c>
    </row>
    <row r="6492" spans="1:6">
      <c r="A6492">
        <v>1.8976440000000001</v>
      </c>
      <c r="B6492">
        <v>-0.64270000000000005</v>
      </c>
      <c r="C6492">
        <v>1.3839570000000001</v>
      </c>
      <c r="D6492">
        <v>3.1081059999999998</v>
      </c>
      <c r="E6492">
        <v>-0.34200799999999998</v>
      </c>
      <c r="F6492">
        <v>-1.153062</v>
      </c>
    </row>
    <row r="6493" spans="1:6">
      <c r="A6493">
        <v>6.5252000000000004E-2</v>
      </c>
      <c r="B6493">
        <v>1.5393479999999999</v>
      </c>
      <c r="C6493">
        <v>0.34720400000000001</v>
      </c>
      <c r="D6493">
        <v>-1.237433</v>
      </c>
      <c r="E6493">
        <v>4.1752999999999998E-2</v>
      </c>
      <c r="F6493">
        <v>-1.5435350000000001</v>
      </c>
    </row>
    <row r="6494" spans="1:6">
      <c r="A6494">
        <v>1.202458</v>
      </c>
      <c r="B6494">
        <v>-0.66587200000000002</v>
      </c>
      <c r="C6494">
        <v>-0.29337299999999999</v>
      </c>
      <c r="D6494">
        <v>-0.14927299999999999</v>
      </c>
      <c r="E6494">
        <v>0.166099</v>
      </c>
      <c r="F6494">
        <v>-1.225241</v>
      </c>
    </row>
    <row r="6495" spans="1:6">
      <c r="A6495">
        <v>-2.404404</v>
      </c>
      <c r="B6495">
        <v>-0.84154499999999999</v>
      </c>
      <c r="C6495">
        <v>1.5294570000000001</v>
      </c>
      <c r="D6495">
        <v>0.41416599999999998</v>
      </c>
      <c r="E6495">
        <v>0.81213800000000003</v>
      </c>
      <c r="F6495">
        <v>-1.680774</v>
      </c>
    </row>
    <row r="6496" spans="1:6">
      <c r="A6496">
        <v>-0.106876</v>
      </c>
      <c r="B6496">
        <v>1.243204</v>
      </c>
      <c r="C6496">
        <v>-0.100742</v>
      </c>
      <c r="D6496">
        <v>1.986812</v>
      </c>
      <c r="E6496">
        <v>-0.37042199999999997</v>
      </c>
      <c r="F6496">
        <v>-0.27026499999999998</v>
      </c>
    </row>
    <row r="6497" spans="1:6">
      <c r="A6497">
        <v>0.57393000000000005</v>
      </c>
      <c r="B6497">
        <v>1.5536669999999999</v>
      </c>
      <c r="C6497">
        <v>0.678485</v>
      </c>
      <c r="D6497">
        <v>-7.9374E-2</v>
      </c>
      <c r="E6497">
        <v>-0.65359100000000003</v>
      </c>
      <c r="F6497">
        <v>-0.15914200000000001</v>
      </c>
    </row>
    <row r="6498" spans="1:6">
      <c r="A6498">
        <v>-0.770482</v>
      </c>
      <c r="B6498">
        <v>-2.2494420000000002</v>
      </c>
      <c r="C6498">
        <v>-1.7185429999999999</v>
      </c>
      <c r="D6498">
        <v>-0.87578999999999996</v>
      </c>
      <c r="E6498">
        <v>3.0230450000000002</v>
      </c>
      <c r="F6498">
        <v>-0.93403999999999998</v>
      </c>
    </row>
    <row r="6499" spans="1:6">
      <c r="A6499">
        <v>0.393314</v>
      </c>
      <c r="B6499">
        <v>-0.36655199999999999</v>
      </c>
      <c r="C6499">
        <v>-2.5930369999999998</v>
      </c>
      <c r="D6499">
        <v>0.28527400000000003</v>
      </c>
      <c r="E6499">
        <v>-1.033981</v>
      </c>
      <c r="F6499">
        <v>-0.45543</v>
      </c>
    </row>
    <row r="6500" spans="1:6">
      <c r="A6500">
        <v>1.6259809999999999</v>
      </c>
      <c r="B6500">
        <v>-0.360095</v>
      </c>
      <c r="C6500">
        <v>-1.6804060000000001</v>
      </c>
      <c r="D6500">
        <v>0.36952200000000002</v>
      </c>
      <c r="E6500">
        <v>-0.50681500000000002</v>
      </c>
      <c r="F6500">
        <v>-0.45543</v>
      </c>
    </row>
    <row r="6501" spans="1:6">
      <c r="A6501">
        <v>-2.8573710000000001</v>
      </c>
      <c r="B6501">
        <v>-2.7440509999999998</v>
      </c>
      <c r="C6501">
        <v>-0.58233900000000005</v>
      </c>
      <c r="D6501">
        <v>0.202934</v>
      </c>
      <c r="E6501">
        <v>1.1726E-2</v>
      </c>
      <c r="F6501">
        <v>1.027414</v>
      </c>
    </row>
    <row r="6502" spans="1:6">
      <c r="A6502">
        <v>0.40115800000000001</v>
      </c>
      <c r="B6502">
        <v>-3.1261999999999998E-2</v>
      </c>
      <c r="C6502">
        <v>2.767963</v>
      </c>
      <c r="D6502">
        <v>0.141592</v>
      </c>
      <c r="E6502">
        <v>-0.47820000000000001</v>
      </c>
      <c r="F6502">
        <v>1.027414</v>
      </c>
    </row>
    <row r="6503" spans="1:6">
      <c r="A6503">
        <v>0.232685</v>
      </c>
      <c r="B6503">
        <v>-0.10269399999999999</v>
      </c>
      <c r="C6503">
        <v>-2.0041280000000001</v>
      </c>
      <c r="D6503">
        <v>-0.638297</v>
      </c>
      <c r="E6503">
        <v>-0.20968999999999999</v>
      </c>
      <c r="F6503">
        <v>-1.056135</v>
      </c>
    </row>
    <row r="6504" spans="1:6">
      <c r="A6504">
        <v>0.53844999999999998</v>
      </c>
      <c r="B6504">
        <v>-0.98301300000000003</v>
      </c>
      <c r="C6504">
        <v>-0.42615199999999998</v>
      </c>
      <c r="D6504">
        <v>-1.4952529999999999</v>
      </c>
      <c r="E6504">
        <v>-0.60677300000000001</v>
      </c>
      <c r="F6504">
        <v>-1.2715129999999999</v>
      </c>
    </row>
    <row r="6505" spans="1:6">
      <c r="A6505">
        <v>0.90801699999999996</v>
      </c>
      <c r="B6505">
        <v>0.109749</v>
      </c>
      <c r="C6505">
        <v>0.52241599999999999</v>
      </c>
      <c r="D6505">
        <v>-1.677662</v>
      </c>
      <c r="E6505">
        <v>0.43706899999999999</v>
      </c>
      <c r="F6505">
        <v>0.35746</v>
      </c>
    </row>
    <row r="6506" spans="1:6">
      <c r="A6506">
        <v>-0.52759800000000001</v>
      </c>
      <c r="B6506">
        <v>-2.6590280000000002</v>
      </c>
      <c r="C6506">
        <v>1.2803599999999999</v>
      </c>
      <c r="D6506">
        <v>-0.55301500000000003</v>
      </c>
      <c r="E6506">
        <v>-2.8580480000000001</v>
      </c>
      <c r="F6506">
        <v>0.35746</v>
      </c>
    </row>
    <row r="6507" spans="1:6">
      <c r="A6507">
        <v>0.64299099999999998</v>
      </c>
      <c r="B6507">
        <v>-1.201479</v>
      </c>
      <c r="C6507">
        <v>1.8274900000000001</v>
      </c>
      <c r="D6507">
        <v>-1.0023759999999999</v>
      </c>
      <c r="E6507">
        <v>1.1918390000000001</v>
      </c>
      <c r="F6507">
        <v>-0.36755599999999999</v>
      </c>
    </row>
    <row r="6508" spans="1:6">
      <c r="A6508">
        <v>-0.73288200000000003</v>
      </c>
      <c r="B6508">
        <v>0.74975800000000004</v>
      </c>
      <c r="C6508">
        <v>-1.7399830000000001</v>
      </c>
      <c r="D6508">
        <v>-2.6325249999999998</v>
      </c>
      <c r="E6508">
        <v>1.0129030000000001</v>
      </c>
      <c r="F6508">
        <v>1.77667</v>
      </c>
    </row>
    <row r="6509" spans="1:6">
      <c r="A6509">
        <v>0.24077399999999999</v>
      </c>
      <c r="B6509">
        <v>-1.6653169999999999</v>
      </c>
      <c r="C6509">
        <v>0.66769699999999998</v>
      </c>
      <c r="D6509">
        <v>-0.421848</v>
      </c>
      <c r="E6509">
        <v>-1.5620080000000001</v>
      </c>
      <c r="F6509">
        <v>2.7784239999999998</v>
      </c>
    </row>
    <row r="6510" spans="1:6">
      <c r="A6510">
        <v>0.53614300000000004</v>
      </c>
      <c r="B6510">
        <v>-2.6468959999999999</v>
      </c>
      <c r="C6510">
        <v>0.95265599999999995</v>
      </c>
      <c r="D6510">
        <v>3.0606089999999999</v>
      </c>
      <c r="E6510">
        <v>-0.32094600000000001</v>
      </c>
      <c r="F6510">
        <v>0.62240099999999998</v>
      </c>
    </row>
    <row r="6511" spans="1:6">
      <c r="A6511">
        <v>-3.7758E-2</v>
      </c>
      <c r="B6511">
        <v>-1.490137</v>
      </c>
      <c r="C6511">
        <v>0.78210999999999997</v>
      </c>
      <c r="D6511">
        <v>-1.0967979999999999</v>
      </c>
      <c r="E6511">
        <v>-0.30597299999999999</v>
      </c>
      <c r="F6511">
        <v>-6.5502000000000005E-2</v>
      </c>
    </row>
    <row r="6512" spans="1:6">
      <c r="A6512">
        <v>1.0630470000000001</v>
      </c>
      <c r="B6512">
        <v>0.150143</v>
      </c>
      <c r="C6512">
        <v>-0.49857499999999999</v>
      </c>
      <c r="D6512">
        <v>-2.5099E-2</v>
      </c>
      <c r="E6512">
        <v>-0.10711</v>
      </c>
      <c r="F6512">
        <v>-6.5502000000000005E-2</v>
      </c>
    </row>
    <row r="6513" spans="1:6">
      <c r="A6513">
        <v>0.36915500000000001</v>
      </c>
      <c r="B6513">
        <v>1.7394780000000001</v>
      </c>
      <c r="C6513">
        <v>0.21304799999999999</v>
      </c>
      <c r="D6513">
        <v>0.15601699999999999</v>
      </c>
      <c r="E6513">
        <v>0.23458699999999999</v>
      </c>
      <c r="F6513">
        <v>-6.5502000000000005E-2</v>
      </c>
    </row>
    <row r="6514" spans="1:6">
      <c r="A6514">
        <v>-2.0292460000000001</v>
      </c>
      <c r="B6514">
        <v>0.31093100000000001</v>
      </c>
      <c r="C6514">
        <v>-2.7004769999999998</v>
      </c>
      <c r="D6514">
        <v>-0.35383799999999999</v>
      </c>
      <c r="E6514">
        <v>-0.21249000000000001</v>
      </c>
      <c r="F6514">
        <v>-6.5502000000000005E-2</v>
      </c>
    </row>
    <row r="6515" spans="1:6">
      <c r="A6515">
        <v>0.249585</v>
      </c>
      <c r="B6515">
        <v>0.88746000000000003</v>
      </c>
      <c r="C6515">
        <v>0.851935</v>
      </c>
      <c r="D6515">
        <v>-1.5042E-2</v>
      </c>
      <c r="E6515">
        <v>-0.90189399999999997</v>
      </c>
      <c r="F6515">
        <v>-6.5502000000000005E-2</v>
      </c>
    </row>
    <row r="6516" spans="1:6">
      <c r="A6516">
        <v>-2.5334089999999998</v>
      </c>
      <c r="B6516">
        <v>-2.8172630000000001</v>
      </c>
      <c r="C6516">
        <v>3.1054279999999999</v>
      </c>
      <c r="D6516">
        <v>0.37522899999999998</v>
      </c>
      <c r="E6516">
        <v>-1.1548659999999999</v>
      </c>
      <c r="F6516">
        <v>-6.5502000000000005E-2</v>
      </c>
    </row>
    <row r="6517" spans="1:6">
      <c r="A6517">
        <v>-1.2231510000000001</v>
      </c>
      <c r="B6517">
        <v>2.7155369999999999</v>
      </c>
      <c r="C6517">
        <v>-4.1234E-2</v>
      </c>
      <c r="D6517">
        <v>0.56332800000000005</v>
      </c>
      <c r="E6517">
        <v>0.31730599999999998</v>
      </c>
      <c r="F6517">
        <v>-1.3247169999999999</v>
      </c>
    </row>
    <row r="6518" spans="1:6">
      <c r="A6518">
        <v>0.56650999999999996</v>
      </c>
      <c r="B6518">
        <v>-1.6469819999999999</v>
      </c>
      <c r="C6518">
        <v>-0.82184299999999999</v>
      </c>
      <c r="D6518">
        <v>5.1000000000000004E-3</v>
      </c>
      <c r="E6518">
        <v>1.3833E-2</v>
      </c>
      <c r="F6518">
        <v>-1.8739669999999999</v>
      </c>
    </row>
    <row r="6519" spans="1:6">
      <c r="A6519">
        <v>2.710639</v>
      </c>
      <c r="B6519">
        <v>-0.49004500000000001</v>
      </c>
      <c r="C6519">
        <v>-1.3214999999999999E-2</v>
      </c>
      <c r="D6519">
        <v>-1.14517</v>
      </c>
      <c r="E6519">
        <v>-0.21546799999999999</v>
      </c>
      <c r="F6519">
        <v>1.753646</v>
      </c>
    </row>
    <row r="6520" spans="1:6">
      <c r="A6520">
        <v>-0.34626899999999999</v>
      </c>
      <c r="B6520">
        <v>0.83491400000000004</v>
      </c>
      <c r="C6520">
        <v>-0.51190800000000003</v>
      </c>
      <c r="D6520">
        <v>4.4817000000000003E-2</v>
      </c>
      <c r="E6520">
        <v>0.80942800000000004</v>
      </c>
      <c r="F6520">
        <v>0.90128299999999995</v>
      </c>
    </row>
    <row r="6521" spans="1:6">
      <c r="A6521">
        <v>3.0547200000000001</v>
      </c>
      <c r="B6521">
        <v>2.904118</v>
      </c>
      <c r="C6521">
        <v>-0.77395000000000003</v>
      </c>
      <c r="D6521">
        <v>-0.101505</v>
      </c>
      <c r="E6521">
        <v>0.54335100000000003</v>
      </c>
      <c r="F6521">
        <v>0.19814399999999999</v>
      </c>
    </row>
    <row r="6522" spans="1:6">
      <c r="A6522">
        <v>1.597963</v>
      </c>
      <c r="B6522">
        <v>-1.8612359999999999</v>
      </c>
      <c r="C6522">
        <v>1.3081970000000001</v>
      </c>
      <c r="D6522">
        <v>0.60269399999999995</v>
      </c>
      <c r="E6522">
        <v>-1.3123020000000001</v>
      </c>
      <c r="F6522">
        <v>1.226456</v>
      </c>
    </row>
    <row r="6523" spans="1:6">
      <c r="A6523">
        <v>-1.609273</v>
      </c>
      <c r="B6523">
        <v>-1.948054</v>
      </c>
      <c r="C6523">
        <v>-1.0560210000000001</v>
      </c>
      <c r="D6523">
        <v>-0.43899300000000002</v>
      </c>
      <c r="E6523">
        <v>0.20230500000000001</v>
      </c>
      <c r="F6523">
        <v>-0.217421</v>
      </c>
    </row>
    <row r="6524" spans="1:6">
      <c r="A6524">
        <v>2.8620739999999998</v>
      </c>
      <c r="B6524">
        <v>1.4492160000000001</v>
      </c>
      <c r="C6524">
        <v>1.2963499999999999</v>
      </c>
      <c r="D6524">
        <v>1.0685070000000001</v>
      </c>
      <c r="E6524">
        <v>0.82338699999999998</v>
      </c>
      <c r="F6524">
        <v>-0.40584900000000002</v>
      </c>
    </row>
    <row r="6525" spans="1:6">
      <c r="A6525">
        <v>-1.744281</v>
      </c>
      <c r="B6525">
        <v>0.19226499999999999</v>
      </c>
      <c r="C6525">
        <v>-0.92658200000000002</v>
      </c>
      <c r="D6525">
        <v>0.185141</v>
      </c>
      <c r="E6525">
        <v>-1.8666400000000001</v>
      </c>
      <c r="F6525">
        <v>-0.40584900000000002</v>
      </c>
    </row>
    <row r="6526" spans="1:6">
      <c r="A6526">
        <v>-0.31082199999999999</v>
      </c>
      <c r="B6526">
        <v>-2.5910899999999999</v>
      </c>
      <c r="C6526">
        <v>0.18762699999999999</v>
      </c>
      <c r="D6526">
        <v>-2.1989589999999999</v>
      </c>
      <c r="E6526">
        <v>-1.3071029999999999</v>
      </c>
      <c r="F6526">
        <v>-0.40584900000000002</v>
      </c>
    </row>
    <row r="6527" spans="1:6">
      <c r="A6527">
        <v>1.637759</v>
      </c>
      <c r="B6527">
        <v>0.27621099999999998</v>
      </c>
      <c r="C6527">
        <v>2.1875390000000001</v>
      </c>
      <c r="D6527">
        <v>2.110827</v>
      </c>
      <c r="E6527">
        <v>-0.25346999999999997</v>
      </c>
      <c r="F6527">
        <v>1.3244480000000001</v>
      </c>
    </row>
    <row r="6528" spans="1:6">
      <c r="A6528">
        <v>0.64310599999999996</v>
      </c>
      <c r="B6528">
        <v>0.43693900000000002</v>
      </c>
      <c r="C6528">
        <v>1.6291519999999999</v>
      </c>
      <c r="D6528">
        <v>1.2855300000000001</v>
      </c>
      <c r="E6528">
        <v>0.54234899999999997</v>
      </c>
      <c r="F6528">
        <v>1.3244480000000001</v>
      </c>
    </row>
    <row r="6529" spans="1:6">
      <c r="A6529">
        <v>-1.24932</v>
      </c>
      <c r="B6529">
        <v>-0.278416</v>
      </c>
      <c r="C6529">
        <v>2.9432640000000001</v>
      </c>
      <c r="D6529">
        <v>-2.4231120000000002</v>
      </c>
      <c r="E6529">
        <v>0.229043</v>
      </c>
      <c r="F6529">
        <v>1.3244480000000001</v>
      </c>
    </row>
    <row r="6530" spans="1:6">
      <c r="A6530">
        <v>1.5198799999999999</v>
      </c>
      <c r="B6530">
        <v>2.561858</v>
      </c>
      <c r="C6530">
        <v>-0.20063800000000001</v>
      </c>
      <c r="D6530">
        <v>-7.7027999999999999E-2</v>
      </c>
      <c r="E6530">
        <v>0.32408700000000001</v>
      </c>
      <c r="F6530">
        <v>1.061604</v>
      </c>
    </row>
    <row r="6531" spans="1:6">
      <c r="A6531">
        <v>1.0110250000000001</v>
      </c>
      <c r="B6531">
        <v>0.52997000000000005</v>
      </c>
      <c r="C6531">
        <v>-1.0730360000000001</v>
      </c>
      <c r="D6531">
        <v>2.1896640000000001</v>
      </c>
      <c r="E6531">
        <v>-0.49114099999999999</v>
      </c>
      <c r="F6531">
        <v>-0.268293</v>
      </c>
    </row>
    <row r="6532" spans="1:6">
      <c r="A6532">
        <v>2.2856000000000001E-2</v>
      </c>
      <c r="B6532">
        <v>1.2695639999999999</v>
      </c>
      <c r="C6532">
        <v>2.9987490000000001</v>
      </c>
      <c r="D6532">
        <v>1.5104439999999999</v>
      </c>
      <c r="E6532">
        <v>-7.6546000000000003E-2</v>
      </c>
      <c r="F6532">
        <v>-0.268293</v>
      </c>
    </row>
    <row r="6533" spans="1:6">
      <c r="A6533">
        <v>-0.26569100000000001</v>
      </c>
      <c r="B6533">
        <v>-1.6193169999999999</v>
      </c>
      <c r="C6533">
        <v>-0.81209200000000004</v>
      </c>
      <c r="D6533">
        <v>-2.608924</v>
      </c>
      <c r="E6533">
        <v>2.843089</v>
      </c>
      <c r="F6533">
        <v>-2.021792</v>
      </c>
    </row>
    <row r="6534" spans="1:6">
      <c r="A6534">
        <v>1.2254510000000001</v>
      </c>
      <c r="B6534">
        <v>-0.42604199999999998</v>
      </c>
      <c r="C6534">
        <v>-1.224885</v>
      </c>
      <c r="D6534">
        <v>2.4790350000000001</v>
      </c>
      <c r="E6534">
        <v>-0.62609199999999998</v>
      </c>
      <c r="F6534">
        <v>0.46452500000000002</v>
      </c>
    </row>
    <row r="6535" spans="1:6">
      <c r="A6535">
        <v>0.12257999999999999</v>
      </c>
      <c r="B6535">
        <v>-2.3023020000000001</v>
      </c>
      <c r="C6535">
        <v>-0.42908299999999999</v>
      </c>
      <c r="D6535">
        <v>-2.7286480000000002</v>
      </c>
      <c r="E6535">
        <v>-0.54735999999999996</v>
      </c>
      <c r="F6535">
        <v>0.25447999999999998</v>
      </c>
    </row>
    <row r="6536" spans="1:6">
      <c r="A6536">
        <v>-0.78588800000000003</v>
      </c>
      <c r="B6536">
        <v>-1.3195760000000001</v>
      </c>
      <c r="C6536">
        <v>-1.248454</v>
      </c>
      <c r="D6536">
        <v>-1.196712</v>
      </c>
      <c r="E6536">
        <v>1.8836569999999999</v>
      </c>
      <c r="F6536">
        <v>-1.5974520000000001</v>
      </c>
    </row>
    <row r="6537" spans="1:6">
      <c r="A6537">
        <v>-0.38969999999999999</v>
      </c>
      <c r="B6537">
        <v>2.3258070000000002</v>
      </c>
      <c r="C6537">
        <v>-1.342622</v>
      </c>
      <c r="D6537">
        <v>0.55759700000000001</v>
      </c>
      <c r="E6537">
        <v>0.64244500000000004</v>
      </c>
      <c r="F6537">
        <v>-0.56594699999999998</v>
      </c>
    </row>
    <row r="6538" spans="1:6">
      <c r="A6538">
        <v>0.20078699999999999</v>
      </c>
      <c r="B6538">
        <v>-0.10502499999999999</v>
      </c>
      <c r="C6538">
        <v>5.5687E-2</v>
      </c>
      <c r="D6538">
        <v>-2.7617250000000002</v>
      </c>
      <c r="E6538">
        <v>0.34181299999999998</v>
      </c>
      <c r="F6538">
        <v>-0.56594699999999998</v>
      </c>
    </row>
    <row r="6539" spans="1:6">
      <c r="A6539">
        <v>-0.51265400000000005</v>
      </c>
      <c r="B6539">
        <v>-1.37144</v>
      </c>
      <c r="C6539">
        <v>8.5727999999999999E-2</v>
      </c>
      <c r="D6539">
        <v>-0.31890099999999999</v>
      </c>
      <c r="E6539">
        <v>-0.39245099999999999</v>
      </c>
      <c r="F6539">
        <v>1.3918109999999999</v>
      </c>
    </row>
    <row r="6540" spans="1:6">
      <c r="A6540">
        <v>2.3076720000000002</v>
      </c>
      <c r="B6540">
        <v>-3.0917240000000001</v>
      </c>
      <c r="C6540">
        <v>1.4613339999999999</v>
      </c>
      <c r="D6540">
        <v>-0.40020600000000001</v>
      </c>
      <c r="E6540">
        <v>-0.46291599999999999</v>
      </c>
      <c r="F6540">
        <v>1.3918109999999999</v>
      </c>
    </row>
    <row r="6541" spans="1:6">
      <c r="A6541">
        <v>-0.60318400000000005</v>
      </c>
      <c r="B6541">
        <v>2.300611</v>
      </c>
      <c r="C6541">
        <v>-1.00501</v>
      </c>
      <c r="D6541">
        <v>1.1856869999999999</v>
      </c>
      <c r="E6541">
        <v>-6.1266000000000001E-2</v>
      </c>
      <c r="F6541">
        <v>2.4437639999999998</v>
      </c>
    </row>
    <row r="6542" spans="1:6">
      <c r="A6542">
        <v>-0.79381900000000005</v>
      </c>
      <c r="B6542">
        <v>-0.57531900000000002</v>
      </c>
      <c r="C6542">
        <v>-2.4320059999999999</v>
      </c>
      <c r="D6542">
        <v>-1.069977</v>
      </c>
      <c r="E6542">
        <v>0.19885700000000001</v>
      </c>
      <c r="F6542">
        <v>-0.18050099999999999</v>
      </c>
    </row>
    <row r="6543" spans="1:6">
      <c r="A6543">
        <v>9.7839999999999993E-3</v>
      </c>
      <c r="B6543">
        <v>-0.63040099999999999</v>
      </c>
      <c r="C6543">
        <v>0.31842500000000001</v>
      </c>
      <c r="D6543">
        <v>0.195302</v>
      </c>
      <c r="E6543">
        <v>0.97830300000000003</v>
      </c>
      <c r="F6543">
        <v>-0.18050099999999999</v>
      </c>
    </row>
    <row r="6544" spans="1:6">
      <c r="A6544">
        <v>-0.79983300000000002</v>
      </c>
      <c r="B6544">
        <v>-2.490793</v>
      </c>
      <c r="C6544">
        <v>-0.57356700000000005</v>
      </c>
      <c r="D6544">
        <v>-0.70486300000000002</v>
      </c>
      <c r="E6544">
        <v>1.104455</v>
      </c>
      <c r="F6544">
        <v>-0.18050099999999999</v>
      </c>
    </row>
    <row r="6545" spans="1:6">
      <c r="A6545">
        <v>-2.0674769999999998</v>
      </c>
      <c r="B6545">
        <v>0.23039799999999999</v>
      </c>
      <c r="C6545">
        <v>-0.81483099999999997</v>
      </c>
      <c r="D6545">
        <v>0.75301200000000001</v>
      </c>
      <c r="E6545">
        <v>0.226712</v>
      </c>
      <c r="F6545">
        <v>0.165656</v>
      </c>
    </row>
    <row r="6546" spans="1:6">
      <c r="A6546">
        <v>0.13889699999999999</v>
      </c>
      <c r="B6546">
        <v>-1.084727</v>
      </c>
      <c r="C6546">
        <v>1.2833300000000001</v>
      </c>
      <c r="D6546">
        <v>-0.18546799999999999</v>
      </c>
      <c r="E6546">
        <v>-1.9964580000000001</v>
      </c>
      <c r="F6546">
        <v>0.165656</v>
      </c>
    </row>
    <row r="6547" spans="1:6">
      <c r="A6547">
        <v>-0.28305000000000002</v>
      </c>
      <c r="B6547">
        <v>-1.4938</v>
      </c>
      <c r="C6547">
        <v>-0.26456299999999999</v>
      </c>
      <c r="D6547">
        <v>-2.5394239999999999</v>
      </c>
      <c r="E6547">
        <v>-0.97589499999999996</v>
      </c>
      <c r="F6547">
        <v>-0.79953099999999999</v>
      </c>
    </row>
    <row r="6548" spans="1:6">
      <c r="A6548">
        <v>0.65240200000000004</v>
      </c>
      <c r="B6548">
        <v>-2.6742340000000002</v>
      </c>
      <c r="C6548">
        <v>1.130288</v>
      </c>
      <c r="D6548">
        <v>-0.678284</v>
      </c>
      <c r="E6548">
        <v>1.7453669999999999</v>
      </c>
      <c r="F6548">
        <v>-0.79953099999999999</v>
      </c>
    </row>
    <row r="6549" spans="1:6">
      <c r="A6549">
        <v>-1.4496910000000001</v>
      </c>
      <c r="B6549">
        <v>2.248669</v>
      </c>
      <c r="C6549">
        <v>0.59156699999999995</v>
      </c>
      <c r="D6549">
        <v>1.5119009999999999</v>
      </c>
      <c r="E6549">
        <v>-0.35681099999999999</v>
      </c>
      <c r="F6549">
        <v>1.3903719999999999</v>
      </c>
    </row>
    <row r="6550" spans="1:6">
      <c r="A6550">
        <v>1.497566</v>
      </c>
      <c r="B6550">
        <v>1.369218</v>
      </c>
      <c r="C6550">
        <v>0.109778</v>
      </c>
      <c r="D6550">
        <v>0.79596100000000003</v>
      </c>
      <c r="E6550">
        <v>2.2053590000000001</v>
      </c>
      <c r="F6550">
        <v>1.3903719999999999</v>
      </c>
    </row>
    <row r="6551" spans="1:6">
      <c r="A6551">
        <v>-1.421638</v>
      </c>
      <c r="B6551">
        <v>0.319855</v>
      </c>
      <c r="C6551">
        <v>2.0784E-2</v>
      </c>
      <c r="D6551">
        <v>0.16451099999999999</v>
      </c>
      <c r="E6551">
        <v>-1.0495319999999999</v>
      </c>
      <c r="F6551">
        <v>0.197241</v>
      </c>
    </row>
    <row r="6552" spans="1:6">
      <c r="A6552">
        <v>0.84196000000000004</v>
      </c>
      <c r="B6552">
        <v>-8.1906000000000007E-2</v>
      </c>
      <c r="C6552">
        <v>-2.0611389999999998</v>
      </c>
      <c r="D6552">
        <v>-0.90930800000000001</v>
      </c>
      <c r="E6552">
        <v>-0.45335300000000001</v>
      </c>
      <c r="F6552">
        <v>0.51597199999999999</v>
      </c>
    </row>
    <row r="6553" spans="1:6">
      <c r="A6553">
        <v>1.6232789999999999</v>
      </c>
      <c r="B6553">
        <v>0.90312000000000003</v>
      </c>
      <c r="C6553">
        <v>-5.0243999999999997E-2</v>
      </c>
      <c r="D6553">
        <v>-0.43915900000000002</v>
      </c>
      <c r="E6553">
        <v>0.33569599999999999</v>
      </c>
      <c r="F6553">
        <v>-0.42486699999999999</v>
      </c>
    </row>
    <row r="6554" spans="1:6">
      <c r="A6554">
        <v>-3.0054789999999998</v>
      </c>
      <c r="B6554">
        <v>1.801946</v>
      </c>
      <c r="C6554">
        <v>-1.061105</v>
      </c>
      <c r="D6554">
        <v>0.15584200000000001</v>
      </c>
      <c r="E6554">
        <v>1.8968370000000001</v>
      </c>
      <c r="F6554">
        <v>-0.32817099999999999</v>
      </c>
    </row>
    <row r="6555" spans="1:6">
      <c r="A6555">
        <v>1.3813029999999999</v>
      </c>
      <c r="B6555">
        <v>1.1602749999999999</v>
      </c>
      <c r="C6555">
        <v>-0.102668</v>
      </c>
      <c r="D6555">
        <v>2.65808</v>
      </c>
      <c r="E6555">
        <v>0.79010599999999998</v>
      </c>
      <c r="F6555">
        <v>0.51583599999999996</v>
      </c>
    </row>
    <row r="6556" spans="1:6">
      <c r="A6556">
        <v>-0.214362</v>
      </c>
      <c r="B6556">
        <v>-0.63484700000000005</v>
      </c>
      <c r="C6556">
        <v>-0.72418099999999996</v>
      </c>
      <c r="D6556">
        <v>-1.2871760000000001</v>
      </c>
      <c r="E6556">
        <v>0.26994000000000001</v>
      </c>
      <c r="F6556">
        <v>7.326E-3</v>
      </c>
    </row>
    <row r="6557" spans="1:6">
      <c r="A6557">
        <v>-1.7904990000000001</v>
      </c>
      <c r="B6557">
        <v>-2.6956440000000002</v>
      </c>
      <c r="C6557">
        <v>1.6677000000000001E-2</v>
      </c>
      <c r="D6557">
        <v>0.55942599999999998</v>
      </c>
      <c r="E6557">
        <v>-0.32924999999999999</v>
      </c>
      <c r="F6557">
        <v>-0.87915900000000002</v>
      </c>
    </row>
    <row r="6558" spans="1:6">
      <c r="A6558">
        <v>-1.7285870000000001</v>
      </c>
      <c r="B6558">
        <v>2.7985639999999998</v>
      </c>
      <c r="C6558">
        <v>-1.2844500000000001</v>
      </c>
      <c r="D6558">
        <v>0.210003</v>
      </c>
      <c r="E6558">
        <v>0.23136100000000001</v>
      </c>
      <c r="F6558">
        <v>-1.4183680000000001</v>
      </c>
    </row>
    <row r="6559" spans="1:6">
      <c r="A6559">
        <v>0.47840300000000002</v>
      </c>
      <c r="B6559">
        <v>-1.54555</v>
      </c>
      <c r="C6559">
        <v>2.8246159999999998</v>
      </c>
      <c r="D6559">
        <v>0.73424299999999998</v>
      </c>
      <c r="E6559">
        <v>-0.455903</v>
      </c>
      <c r="F6559">
        <v>-1.4704379999999999</v>
      </c>
    </row>
    <row r="6560" spans="1:6">
      <c r="A6560">
        <v>-2.2797890000000001</v>
      </c>
      <c r="B6560">
        <v>-2.4420470000000001</v>
      </c>
      <c r="C6560">
        <v>1.3553539999999999</v>
      </c>
      <c r="D6560">
        <v>1.45259</v>
      </c>
      <c r="E6560">
        <v>-3.0204870000000001</v>
      </c>
      <c r="F6560">
        <v>-0.65950299999999995</v>
      </c>
    </row>
    <row r="6561" spans="1:6">
      <c r="A6561">
        <v>-1.39954</v>
      </c>
      <c r="B6561">
        <v>-0.186584</v>
      </c>
      <c r="C6561">
        <v>-1.6542000000000001E-2</v>
      </c>
      <c r="D6561">
        <v>5.7289E-2</v>
      </c>
      <c r="E6561">
        <v>1.9153979999999999</v>
      </c>
      <c r="F6561">
        <v>0.35804900000000001</v>
      </c>
    </row>
    <row r="6562" spans="1:6">
      <c r="A6562">
        <v>-0.59620799999999996</v>
      </c>
      <c r="B6562">
        <v>-0.194053</v>
      </c>
      <c r="C6562">
        <v>-1.6983870000000001</v>
      </c>
      <c r="D6562">
        <v>0.40008300000000002</v>
      </c>
      <c r="E6562">
        <v>-0.270264</v>
      </c>
      <c r="F6562">
        <v>0.46606900000000001</v>
      </c>
    </row>
    <row r="6563" spans="1:6">
      <c r="A6563">
        <v>3.0895130000000002</v>
      </c>
      <c r="B6563">
        <v>2.504737</v>
      </c>
      <c r="C6563">
        <v>0.38405899999999998</v>
      </c>
      <c r="D6563">
        <v>1.4577389999999999</v>
      </c>
      <c r="E6563">
        <v>0.97776200000000002</v>
      </c>
      <c r="F6563">
        <v>0.46606900000000001</v>
      </c>
    </row>
    <row r="6564" spans="1:6">
      <c r="A6564">
        <v>-1.897697</v>
      </c>
      <c r="B6564">
        <v>-1.9477610000000001</v>
      </c>
      <c r="C6564">
        <v>-1.383264</v>
      </c>
      <c r="D6564">
        <v>-0.33483600000000002</v>
      </c>
      <c r="E6564">
        <v>-0.21894</v>
      </c>
      <c r="F6564">
        <v>0.95715300000000003</v>
      </c>
    </row>
    <row r="6565" spans="1:6">
      <c r="A6565">
        <v>0.81570600000000004</v>
      </c>
      <c r="B6565">
        <v>-0.27242899999999998</v>
      </c>
      <c r="C6565">
        <v>-0.102231</v>
      </c>
      <c r="D6565">
        <v>2.6825510000000001</v>
      </c>
      <c r="E6565">
        <v>-1.4348430000000001</v>
      </c>
      <c r="F6565">
        <v>0.95715300000000003</v>
      </c>
    </row>
    <row r="6566" spans="1:6">
      <c r="A6566">
        <v>0.52400800000000003</v>
      </c>
      <c r="B6566">
        <v>0.70381899999999997</v>
      </c>
      <c r="C6566">
        <v>0.99468199999999996</v>
      </c>
      <c r="D6566">
        <v>-2.0389999999999998E-2</v>
      </c>
      <c r="E6566">
        <v>1.3996170000000001</v>
      </c>
      <c r="F6566">
        <v>-1.099045</v>
      </c>
    </row>
    <row r="6567" spans="1:6">
      <c r="A6567">
        <v>0.84854499999999999</v>
      </c>
      <c r="B6567">
        <v>-1.293374</v>
      </c>
      <c r="C6567">
        <v>2.211417</v>
      </c>
      <c r="D6567">
        <v>-1.6227659999999999</v>
      </c>
      <c r="E6567">
        <v>-0.48205199999999998</v>
      </c>
      <c r="F6567">
        <v>-1.099045</v>
      </c>
    </row>
    <row r="6568" spans="1:6">
      <c r="A6568">
        <v>0.25329400000000002</v>
      </c>
      <c r="B6568">
        <v>-1.9105749999999999</v>
      </c>
      <c r="C6568">
        <v>3.034189</v>
      </c>
      <c r="D6568">
        <v>0.38095299999999999</v>
      </c>
      <c r="E6568">
        <v>-9.8975999999999995E-2</v>
      </c>
      <c r="F6568">
        <v>0.13262099999999999</v>
      </c>
    </row>
    <row r="6569" spans="1:6">
      <c r="A6569">
        <v>1.49302</v>
      </c>
      <c r="B6569">
        <v>-0.73022299999999996</v>
      </c>
      <c r="C6569">
        <v>-2.5537540000000001</v>
      </c>
      <c r="D6569">
        <v>0.71841500000000003</v>
      </c>
      <c r="E6569">
        <v>-1.628665</v>
      </c>
      <c r="F6569">
        <v>0.13262099999999999</v>
      </c>
    </row>
    <row r="6570" spans="1:6">
      <c r="A6570">
        <v>0.28815200000000002</v>
      </c>
      <c r="B6570">
        <v>2.219579</v>
      </c>
      <c r="C6570">
        <v>4.5698000000000003E-2</v>
      </c>
      <c r="D6570">
        <v>-0.87880000000000003</v>
      </c>
      <c r="E6570">
        <v>1.030734</v>
      </c>
      <c r="F6570">
        <v>0.13262099999999999</v>
      </c>
    </row>
    <row r="6571" spans="1:6">
      <c r="A6571">
        <v>-1.7397959999999999</v>
      </c>
      <c r="B6571">
        <v>2.4084000000000001E-2</v>
      </c>
      <c r="C6571">
        <v>0.538049</v>
      </c>
      <c r="D6571">
        <v>-0.98261299999999996</v>
      </c>
      <c r="E6571">
        <v>9.8186999999999997E-2</v>
      </c>
      <c r="F6571">
        <v>2.1061169999999998</v>
      </c>
    </row>
    <row r="6572" spans="1:6">
      <c r="A6572">
        <v>1.3755440000000001</v>
      </c>
      <c r="B6572">
        <v>-3.0657169999999998</v>
      </c>
      <c r="C6572">
        <v>-0.190054</v>
      </c>
      <c r="D6572">
        <v>-0.76864100000000002</v>
      </c>
      <c r="E6572">
        <v>0.92880600000000002</v>
      </c>
      <c r="F6572">
        <v>1.893302</v>
      </c>
    </row>
    <row r="6573" spans="1:6">
      <c r="A6573">
        <v>0.61903799999999998</v>
      </c>
      <c r="B6573">
        <v>-1.918363</v>
      </c>
      <c r="C6573">
        <v>0.79471899999999995</v>
      </c>
      <c r="D6573">
        <v>-1.473128</v>
      </c>
      <c r="E6573">
        <v>2.4130400000000001</v>
      </c>
      <c r="F6573">
        <v>-1.612943</v>
      </c>
    </row>
    <row r="6574" spans="1:6">
      <c r="A6574">
        <v>-2.4104E-2</v>
      </c>
      <c r="B6574">
        <v>-1.943408</v>
      </c>
      <c r="C6574">
        <v>1.229606</v>
      </c>
      <c r="D6574">
        <v>-0.141347</v>
      </c>
      <c r="E6574">
        <v>-0.23028699999999999</v>
      </c>
      <c r="F6574">
        <v>-1.612943</v>
      </c>
    </row>
    <row r="6575" spans="1:6">
      <c r="A6575">
        <v>-2.7210619999999999</v>
      </c>
      <c r="B6575">
        <v>2.8009010000000001</v>
      </c>
      <c r="C6575">
        <v>0.92827700000000002</v>
      </c>
      <c r="D6575">
        <v>-1.1791180000000001</v>
      </c>
      <c r="E6575">
        <v>-1.8055399999999999</v>
      </c>
      <c r="F6575">
        <v>-1.629408</v>
      </c>
    </row>
    <row r="6576" spans="1:6">
      <c r="A6576">
        <v>0.74733899999999998</v>
      </c>
      <c r="B6576">
        <v>-1.003671</v>
      </c>
      <c r="C6576">
        <v>0.84471300000000005</v>
      </c>
      <c r="D6576">
        <v>1.7224649999999999</v>
      </c>
      <c r="E6576">
        <v>-0.112155</v>
      </c>
      <c r="F6576">
        <v>-1.629408</v>
      </c>
    </row>
    <row r="6577" spans="1:6">
      <c r="A6577">
        <v>-2.6019939999999999</v>
      </c>
      <c r="B6577">
        <v>0.229763</v>
      </c>
      <c r="C6577">
        <v>1.0783069999999999</v>
      </c>
      <c r="D6577">
        <v>-1.023622</v>
      </c>
      <c r="E6577">
        <v>-0.52830900000000003</v>
      </c>
      <c r="F6577">
        <v>-1.629408</v>
      </c>
    </row>
    <row r="6578" spans="1:6">
      <c r="A6578">
        <v>0.99421599999999999</v>
      </c>
      <c r="B6578">
        <v>2.4497390000000001</v>
      </c>
      <c r="C6578">
        <v>-2.8792230000000001</v>
      </c>
      <c r="D6578">
        <v>-1.0678989999999999</v>
      </c>
      <c r="E6578">
        <v>0.81074500000000005</v>
      </c>
      <c r="F6578">
        <v>2.408541</v>
      </c>
    </row>
    <row r="6579" spans="1:6">
      <c r="A6579">
        <v>-2.4142239999999999</v>
      </c>
      <c r="B6579">
        <v>0.67299399999999998</v>
      </c>
      <c r="C6579">
        <v>0.42626599999999998</v>
      </c>
      <c r="D6579">
        <v>-1.2154</v>
      </c>
      <c r="E6579">
        <v>0.22134699999999999</v>
      </c>
      <c r="F6579">
        <v>-0.25283699999999998</v>
      </c>
    </row>
    <row r="6580" spans="1:6">
      <c r="A6580">
        <v>-2.732917</v>
      </c>
      <c r="B6580">
        <v>-1.3068709999999999</v>
      </c>
      <c r="C6580">
        <v>-5.9800000000000001E-4</v>
      </c>
      <c r="D6580">
        <v>2.3331309999999998</v>
      </c>
      <c r="E6580">
        <v>2.256599</v>
      </c>
      <c r="F6580">
        <v>-0.25283699999999998</v>
      </c>
    </row>
    <row r="6581" spans="1:6">
      <c r="A6581">
        <v>0.32508500000000001</v>
      </c>
      <c r="B6581">
        <v>2.4739800000000001</v>
      </c>
      <c r="C6581">
        <v>-1.3083340000000001</v>
      </c>
      <c r="D6581">
        <v>0.31264199999999998</v>
      </c>
      <c r="E6581">
        <v>-1.277004</v>
      </c>
      <c r="F6581">
        <v>7.7163999999999996E-2</v>
      </c>
    </row>
    <row r="6582" spans="1:6">
      <c r="A6582">
        <v>-0.37473200000000001</v>
      </c>
      <c r="B6582">
        <v>0.75847500000000001</v>
      </c>
      <c r="C6582">
        <v>6.4987000000000003E-2</v>
      </c>
      <c r="D6582">
        <v>-0.34477000000000002</v>
      </c>
      <c r="E6582">
        <v>0.73645899999999997</v>
      </c>
      <c r="F6582">
        <v>7.7163999999999996E-2</v>
      </c>
    </row>
    <row r="6583" spans="1:6">
      <c r="A6583">
        <v>-2.4032710000000002</v>
      </c>
      <c r="B6583">
        <v>1.414814</v>
      </c>
      <c r="C6583">
        <v>1.218871</v>
      </c>
      <c r="D6583">
        <v>-6.2220999999999999E-2</v>
      </c>
      <c r="E6583">
        <v>1.475428</v>
      </c>
      <c r="F6583">
        <v>1.2295149999999999</v>
      </c>
    </row>
    <row r="6584" spans="1:6">
      <c r="A6584">
        <v>2.6637230000000001</v>
      </c>
      <c r="B6584">
        <v>-2.929303</v>
      </c>
      <c r="C6584">
        <v>0.58192100000000002</v>
      </c>
      <c r="D6584">
        <v>-0.33860000000000001</v>
      </c>
      <c r="E6584">
        <v>1.8760000000000001E-3</v>
      </c>
      <c r="F6584">
        <v>1.189408</v>
      </c>
    </row>
    <row r="6585" spans="1:6">
      <c r="A6585">
        <v>2.5956419999999998</v>
      </c>
      <c r="B6585">
        <v>0.117447</v>
      </c>
      <c r="C6585">
        <v>0.13813300000000001</v>
      </c>
      <c r="D6585">
        <v>0.468696</v>
      </c>
      <c r="E6585">
        <v>0.34045999999999998</v>
      </c>
      <c r="F6585">
        <v>-8.6278999999999995E-2</v>
      </c>
    </row>
    <row r="6586" spans="1:6">
      <c r="A6586">
        <v>-0.36333100000000002</v>
      </c>
      <c r="B6586">
        <v>3.2009999999999997E-2</v>
      </c>
      <c r="C6586">
        <v>-0.203239</v>
      </c>
      <c r="D6586">
        <v>-1.9504649999999999</v>
      </c>
      <c r="E6586">
        <v>1.9502269999999999</v>
      </c>
      <c r="F6586">
        <v>0.62070499999999995</v>
      </c>
    </row>
    <row r="6587" spans="1:6">
      <c r="A6587">
        <v>-1.0391840000000001</v>
      </c>
      <c r="B6587">
        <v>1.5424690000000001</v>
      </c>
      <c r="C6587">
        <v>0.74589300000000003</v>
      </c>
      <c r="D6587">
        <v>-0.99939800000000001</v>
      </c>
      <c r="E6587">
        <v>1.0975200000000001</v>
      </c>
      <c r="F6587">
        <v>0.62070499999999995</v>
      </c>
    </row>
    <row r="6588" spans="1:6">
      <c r="A6588">
        <v>2.4870369999999999</v>
      </c>
      <c r="B6588">
        <v>0.29712899999999998</v>
      </c>
      <c r="C6588">
        <v>-0.92817799999999995</v>
      </c>
      <c r="D6588">
        <v>0.79495700000000002</v>
      </c>
      <c r="E6588">
        <v>-1.638835</v>
      </c>
      <c r="F6588">
        <v>-0.38907900000000001</v>
      </c>
    </row>
    <row r="6589" spans="1:6">
      <c r="A6589">
        <v>0.72834500000000002</v>
      </c>
      <c r="B6589">
        <v>-1.7458629999999999</v>
      </c>
      <c r="C6589">
        <v>-1.0399620000000001</v>
      </c>
      <c r="D6589">
        <v>2.2910819999999998</v>
      </c>
      <c r="E6589">
        <v>-0.773895</v>
      </c>
      <c r="F6589">
        <v>1.5079560000000001</v>
      </c>
    </row>
    <row r="6590" spans="1:6">
      <c r="A6590">
        <v>0.40097699999999997</v>
      </c>
      <c r="B6590">
        <v>0.27473799999999998</v>
      </c>
      <c r="C6590">
        <v>2.1470389999999999</v>
      </c>
      <c r="D6590">
        <v>0.180924</v>
      </c>
      <c r="E6590">
        <v>-0.71607600000000005</v>
      </c>
      <c r="F6590">
        <v>0.62785100000000005</v>
      </c>
    </row>
    <row r="6591" spans="1:6">
      <c r="A6591">
        <v>-0.34254699999999999</v>
      </c>
      <c r="B6591">
        <v>-1.004219</v>
      </c>
      <c r="C6591">
        <v>-2.6926380000000001</v>
      </c>
      <c r="D6591">
        <v>-0.202433</v>
      </c>
      <c r="E6591">
        <v>-0.58973399999999998</v>
      </c>
      <c r="F6591">
        <v>-1.1054299999999999</v>
      </c>
    </row>
    <row r="6592" spans="1:6">
      <c r="A6592">
        <v>-3.1180840000000001</v>
      </c>
      <c r="B6592">
        <v>-0.59162300000000001</v>
      </c>
      <c r="C6592">
        <v>-6.2420000000000003E-2</v>
      </c>
      <c r="D6592">
        <v>-1.049736</v>
      </c>
      <c r="E6592">
        <v>7.6754000000000003E-2</v>
      </c>
      <c r="F6592">
        <v>1.4689730000000001</v>
      </c>
    </row>
    <row r="6593" spans="1:6">
      <c r="A6593">
        <v>-1.012159</v>
      </c>
      <c r="B6593">
        <v>1.0419700000000001</v>
      </c>
      <c r="C6593">
        <v>6.38E-4</v>
      </c>
      <c r="D6593">
        <v>2.1110899999999999</v>
      </c>
      <c r="E6593">
        <v>-0.92945699999999998</v>
      </c>
      <c r="F6593">
        <v>2.0123500000000001</v>
      </c>
    </row>
    <row r="6594" spans="1:6">
      <c r="A6594">
        <v>0.44723600000000002</v>
      </c>
      <c r="B6594">
        <v>0.56301599999999996</v>
      </c>
      <c r="C6594">
        <v>-2.3631359999999999</v>
      </c>
      <c r="D6594">
        <v>0.74327600000000005</v>
      </c>
      <c r="E6594">
        <v>7.1382000000000001E-2</v>
      </c>
      <c r="F6594">
        <v>-2.6722250000000001</v>
      </c>
    </row>
    <row r="6595" spans="1:6">
      <c r="A6595">
        <v>-1.3376669999999999</v>
      </c>
      <c r="B6595">
        <v>2.9007800000000001</v>
      </c>
      <c r="C6595">
        <v>0.91329000000000005</v>
      </c>
      <c r="D6595">
        <v>1.653724</v>
      </c>
      <c r="E6595">
        <v>1.0310159999999999</v>
      </c>
      <c r="F6595">
        <v>-1.9242490000000001</v>
      </c>
    </row>
    <row r="6596" spans="1:6">
      <c r="A6596">
        <v>-2.0091489999999999</v>
      </c>
      <c r="B6596">
        <v>0.181368</v>
      </c>
      <c r="C6596">
        <v>-1.4991650000000001</v>
      </c>
      <c r="D6596">
        <v>-3.0471000000000002E-2</v>
      </c>
      <c r="E6596">
        <v>0.46714099999999997</v>
      </c>
      <c r="F6596">
        <v>-1.459786</v>
      </c>
    </row>
    <row r="6597" spans="1:6">
      <c r="A6597">
        <v>-1.839275</v>
      </c>
      <c r="B6597">
        <v>-2.530923</v>
      </c>
      <c r="C6597">
        <v>-0.73556500000000002</v>
      </c>
      <c r="D6597">
        <v>0.238618</v>
      </c>
      <c r="E6597">
        <v>-0.76366199999999995</v>
      </c>
      <c r="F6597">
        <v>-1.459786</v>
      </c>
    </row>
    <row r="6598" spans="1:6">
      <c r="A6598">
        <v>1.0436890000000001</v>
      </c>
      <c r="B6598">
        <v>0.1457</v>
      </c>
      <c r="C6598">
        <v>7.6867000000000005E-2</v>
      </c>
      <c r="D6598">
        <v>2.04853</v>
      </c>
      <c r="E6598">
        <v>0.23635700000000001</v>
      </c>
      <c r="F6598">
        <v>-0.43083100000000002</v>
      </c>
    </row>
    <row r="6599" spans="1:6">
      <c r="A6599">
        <v>0.240232</v>
      </c>
      <c r="B6599">
        <v>-3.0660310000000002</v>
      </c>
      <c r="C6599">
        <v>-6.7365999999999995E-2</v>
      </c>
      <c r="D6599">
        <v>-0.18912999999999999</v>
      </c>
      <c r="E6599">
        <v>-0.78161800000000003</v>
      </c>
      <c r="F6599">
        <v>0.84807100000000002</v>
      </c>
    </row>
    <row r="6600" spans="1:6">
      <c r="A6600">
        <v>-2.4277709999999999</v>
      </c>
      <c r="B6600">
        <v>-2.5609090000000001</v>
      </c>
      <c r="C6600">
        <v>-0.180419</v>
      </c>
      <c r="D6600">
        <v>0.69432499999999997</v>
      </c>
      <c r="E6600">
        <v>0.859155</v>
      </c>
      <c r="F6600">
        <v>0.84807100000000002</v>
      </c>
    </row>
    <row r="6601" spans="1:6">
      <c r="A6601">
        <v>-1.124714</v>
      </c>
      <c r="B6601">
        <v>1.5327660000000001</v>
      </c>
      <c r="C6601">
        <v>-0.105074</v>
      </c>
      <c r="D6601">
        <v>-1.054694</v>
      </c>
      <c r="E6601">
        <v>0.52225900000000003</v>
      </c>
      <c r="F6601">
        <v>0.76066699999999998</v>
      </c>
    </row>
    <row r="6602" spans="1:6">
      <c r="A6602">
        <v>1.2264550000000001</v>
      </c>
      <c r="B6602">
        <v>1.9595359999999999</v>
      </c>
      <c r="C6602">
        <v>0.123944</v>
      </c>
      <c r="D6602">
        <v>1.5980270000000001</v>
      </c>
      <c r="E6602">
        <v>1.122018</v>
      </c>
      <c r="F6602">
        <v>0.76066699999999998</v>
      </c>
    </row>
    <row r="6603" spans="1:6">
      <c r="A6603">
        <v>3.0733459999999999</v>
      </c>
      <c r="B6603">
        <v>2.650941</v>
      </c>
      <c r="C6603">
        <v>-1.301302</v>
      </c>
      <c r="D6603">
        <v>0.51156400000000002</v>
      </c>
      <c r="E6603">
        <v>-0.81360600000000005</v>
      </c>
      <c r="F6603">
        <v>0.76066699999999998</v>
      </c>
    </row>
    <row r="6604" spans="1:6">
      <c r="A6604">
        <v>-1.8111550000000001</v>
      </c>
      <c r="B6604">
        <v>-2.9685800000000002</v>
      </c>
      <c r="C6604">
        <v>2.7801840000000002</v>
      </c>
      <c r="D6604">
        <v>-0.56144899999999998</v>
      </c>
      <c r="E6604">
        <v>0.33256200000000002</v>
      </c>
      <c r="F6604">
        <v>0.17202600000000001</v>
      </c>
    </row>
    <row r="6605" spans="1:6">
      <c r="A6605">
        <v>2.8759929999999998</v>
      </c>
      <c r="B6605">
        <v>-0.60451500000000002</v>
      </c>
      <c r="C6605">
        <v>-1.726613</v>
      </c>
      <c r="D6605">
        <v>1.077064</v>
      </c>
      <c r="E6605">
        <v>-0.109238</v>
      </c>
      <c r="F6605">
        <v>-0.22892899999999999</v>
      </c>
    </row>
    <row r="6606" spans="1:6">
      <c r="A6606">
        <v>1.1061609999999999</v>
      </c>
      <c r="B6606">
        <v>-1.06138</v>
      </c>
      <c r="C6606">
        <v>-0.119153</v>
      </c>
      <c r="D6606">
        <v>1.8052109999999999</v>
      </c>
      <c r="E6606">
        <v>5.5840000000000004E-3</v>
      </c>
      <c r="F6606">
        <v>-0.22892899999999999</v>
      </c>
    </row>
    <row r="6607" spans="1:6">
      <c r="A6607">
        <v>0.57288899999999998</v>
      </c>
      <c r="B6607">
        <v>-0.72884599999999999</v>
      </c>
      <c r="C6607">
        <v>1.057534</v>
      </c>
      <c r="D6607">
        <v>0.52005400000000002</v>
      </c>
      <c r="E6607">
        <v>1.0534539999999999</v>
      </c>
      <c r="F6607">
        <v>-0.22892899999999999</v>
      </c>
    </row>
    <row r="6608" spans="1:6">
      <c r="A6608">
        <v>-2.5065430000000002</v>
      </c>
      <c r="B6608">
        <v>-2.5619299999999998</v>
      </c>
      <c r="C6608">
        <v>0.104092</v>
      </c>
      <c r="D6608">
        <v>-0.97445300000000001</v>
      </c>
      <c r="E6608">
        <v>-0.65001200000000003</v>
      </c>
      <c r="F6608">
        <v>-0.22892899999999999</v>
      </c>
    </row>
    <row r="6609" spans="1:6">
      <c r="A6609">
        <v>-1.616654</v>
      </c>
      <c r="B6609">
        <v>0.74327500000000002</v>
      </c>
      <c r="C6609">
        <v>0.189882</v>
      </c>
      <c r="D6609">
        <v>-0.80374000000000001</v>
      </c>
      <c r="E6609">
        <v>1.862773</v>
      </c>
      <c r="F6609">
        <v>-0.36680200000000002</v>
      </c>
    </row>
    <row r="6610" spans="1:6">
      <c r="A6610">
        <v>-1.7771749999999999</v>
      </c>
      <c r="B6610">
        <v>2.1241409999999998</v>
      </c>
      <c r="C6610">
        <v>-0.37296899999999999</v>
      </c>
      <c r="D6610">
        <v>-1.368708</v>
      </c>
      <c r="E6610">
        <v>0.193325</v>
      </c>
      <c r="F6610">
        <v>-0.36680200000000002</v>
      </c>
    </row>
    <row r="6611" spans="1:6">
      <c r="A6611">
        <v>1.519201</v>
      </c>
      <c r="B6611">
        <v>2.844354</v>
      </c>
      <c r="C6611">
        <v>-0.67974000000000001</v>
      </c>
      <c r="D6611">
        <v>0.42686200000000002</v>
      </c>
      <c r="E6611">
        <v>-0.173015</v>
      </c>
      <c r="F6611">
        <v>0.16857900000000001</v>
      </c>
    </row>
    <row r="6612" spans="1:6">
      <c r="A6612">
        <v>-1.7713399999999999</v>
      </c>
      <c r="B6612">
        <v>-1.590722</v>
      </c>
      <c r="C6612">
        <v>0.73746699999999998</v>
      </c>
      <c r="D6612">
        <v>-0.70524600000000004</v>
      </c>
      <c r="E6612">
        <v>0.79430599999999996</v>
      </c>
      <c r="F6612">
        <v>0.16857900000000001</v>
      </c>
    </row>
    <row r="6613" spans="1:6">
      <c r="A6613">
        <v>-1.3758950000000001</v>
      </c>
      <c r="B6613">
        <v>1.522232</v>
      </c>
      <c r="C6613">
        <v>-0.80183599999999999</v>
      </c>
      <c r="D6613">
        <v>1.0506740000000001</v>
      </c>
      <c r="E6613">
        <v>-1.3201590000000001</v>
      </c>
      <c r="F6613">
        <v>0.16857900000000001</v>
      </c>
    </row>
    <row r="6614" spans="1:6">
      <c r="A6614">
        <v>-0.55637899999999996</v>
      </c>
      <c r="B6614">
        <v>-0.97464099999999998</v>
      </c>
      <c r="C6614">
        <v>0.35413899999999998</v>
      </c>
      <c r="D6614">
        <v>-0.79897700000000005</v>
      </c>
      <c r="E6614">
        <v>1.292125</v>
      </c>
      <c r="F6614">
        <v>-0.71179300000000001</v>
      </c>
    </row>
    <row r="6615" spans="1:6">
      <c r="A6615">
        <v>-0.79612000000000005</v>
      </c>
      <c r="B6615">
        <v>-0.29548999999999997</v>
      </c>
      <c r="C6615">
        <v>-0.18587400000000001</v>
      </c>
      <c r="D6615">
        <v>0.39114700000000002</v>
      </c>
      <c r="E6615">
        <v>-1.526572</v>
      </c>
      <c r="F6615">
        <v>-0.71179300000000001</v>
      </c>
    </row>
    <row r="6616" spans="1:6">
      <c r="A6616">
        <v>2.905993</v>
      </c>
      <c r="B6616">
        <v>0.73328700000000002</v>
      </c>
      <c r="C6616">
        <v>-1.2731140000000001</v>
      </c>
      <c r="D6616">
        <v>-1.565682</v>
      </c>
      <c r="E6616">
        <v>4.5449000000000003E-2</v>
      </c>
      <c r="F6616">
        <v>1.680013</v>
      </c>
    </row>
    <row r="6617" spans="1:6">
      <c r="A6617">
        <v>0.54703500000000005</v>
      </c>
      <c r="B6617">
        <v>-2.4318819999999999</v>
      </c>
      <c r="C6617">
        <v>1.9255789999999999</v>
      </c>
      <c r="D6617">
        <v>-0.35467199999999999</v>
      </c>
      <c r="E6617">
        <v>-0.24395800000000001</v>
      </c>
      <c r="F6617">
        <v>-1.0914239999999999</v>
      </c>
    </row>
    <row r="6618" spans="1:6">
      <c r="A6618">
        <v>1.540673</v>
      </c>
      <c r="B6618">
        <v>-0.15463099999999999</v>
      </c>
      <c r="C6618">
        <v>-0.324158</v>
      </c>
      <c r="D6618">
        <v>-0.64665799999999996</v>
      </c>
      <c r="E6618">
        <v>1.043833</v>
      </c>
      <c r="F6618">
        <v>-2.2853020000000002</v>
      </c>
    </row>
    <row r="6619" spans="1:6">
      <c r="A6619">
        <v>-1.888476</v>
      </c>
      <c r="B6619">
        <v>1.828662</v>
      </c>
      <c r="C6619">
        <v>-1.6042000000000001E-2</v>
      </c>
      <c r="D6619">
        <v>0.91854599999999997</v>
      </c>
      <c r="E6619">
        <v>-0.40728999999999999</v>
      </c>
      <c r="F6619">
        <v>-0.40368399999999999</v>
      </c>
    </row>
    <row r="6620" spans="1:6">
      <c r="A6620">
        <v>0.87963000000000002</v>
      </c>
      <c r="B6620">
        <v>1.459579</v>
      </c>
      <c r="C6620">
        <v>-2.9943870000000001</v>
      </c>
      <c r="D6620">
        <v>1.056262</v>
      </c>
      <c r="E6620">
        <v>-0.49206699999999998</v>
      </c>
      <c r="F6620">
        <v>-0.40368399999999999</v>
      </c>
    </row>
    <row r="6621" spans="1:6">
      <c r="A6621">
        <v>-4.4860999999999998E-2</v>
      </c>
      <c r="B6621">
        <v>-0.76003200000000004</v>
      </c>
      <c r="C6621">
        <v>-1.718836</v>
      </c>
      <c r="D6621">
        <v>-6.8664000000000003E-2</v>
      </c>
      <c r="E6621">
        <v>-1.6456409999999999</v>
      </c>
      <c r="F6621">
        <v>-0.40368399999999999</v>
      </c>
    </row>
    <row r="6622" spans="1:6">
      <c r="A6622">
        <v>-1.2275769999999999</v>
      </c>
      <c r="B6622">
        <v>-2.7467009999999998</v>
      </c>
      <c r="C6622">
        <v>0.168239</v>
      </c>
      <c r="D6622">
        <v>0.66310599999999997</v>
      </c>
      <c r="E6622">
        <v>-0.84710700000000005</v>
      </c>
      <c r="F6622">
        <v>-0.75997599999999998</v>
      </c>
    </row>
    <row r="6623" spans="1:6">
      <c r="A6623">
        <v>-2.1546289999999999</v>
      </c>
      <c r="B6623">
        <v>-2.3270919999999999</v>
      </c>
      <c r="C6623">
        <v>0.66512899999999997</v>
      </c>
      <c r="D6623">
        <v>1.8911990000000001</v>
      </c>
      <c r="E6623">
        <v>-0.66307300000000002</v>
      </c>
      <c r="F6623">
        <v>-0.75997599999999998</v>
      </c>
    </row>
    <row r="6624" spans="1:6">
      <c r="A6624">
        <v>-0.48730200000000001</v>
      </c>
      <c r="B6624">
        <v>1.087297</v>
      </c>
      <c r="C6624">
        <v>-1.022972</v>
      </c>
      <c r="D6624">
        <v>-0.41417399999999999</v>
      </c>
      <c r="E6624">
        <v>0.52749699999999999</v>
      </c>
      <c r="F6624">
        <v>0.25127899999999997</v>
      </c>
    </row>
    <row r="6625" spans="1:6">
      <c r="A6625">
        <v>-0.61832100000000001</v>
      </c>
      <c r="B6625">
        <v>-0.65370799999999996</v>
      </c>
      <c r="C6625">
        <v>2.3606729999999998</v>
      </c>
      <c r="D6625">
        <v>1.8051090000000001</v>
      </c>
      <c r="E6625">
        <v>-0.72944500000000001</v>
      </c>
      <c r="F6625">
        <v>0.44132199999999999</v>
      </c>
    </row>
    <row r="6626" spans="1:6">
      <c r="A6626">
        <v>1.1996690000000001</v>
      </c>
      <c r="B6626">
        <v>-1.350268</v>
      </c>
      <c r="C6626">
        <v>-0.53343300000000005</v>
      </c>
      <c r="D6626">
        <v>2.4282159999999999</v>
      </c>
      <c r="E6626">
        <v>1.010486</v>
      </c>
      <c r="F6626">
        <v>-0.350495</v>
      </c>
    </row>
    <row r="6627" spans="1:6">
      <c r="A6627">
        <v>-0.371807</v>
      </c>
      <c r="B6627">
        <v>1.10867</v>
      </c>
      <c r="C6627">
        <v>0.14459900000000001</v>
      </c>
      <c r="D6627">
        <v>-0.79159100000000004</v>
      </c>
      <c r="E6627">
        <v>-0.14860699999999999</v>
      </c>
      <c r="F6627">
        <v>0.66110800000000003</v>
      </c>
    </row>
    <row r="6628" spans="1:6">
      <c r="A6628">
        <v>1.7340800000000001</v>
      </c>
      <c r="B6628">
        <v>-1.6909270000000001</v>
      </c>
      <c r="C6628">
        <v>-1.0788219999999999</v>
      </c>
      <c r="D6628">
        <v>-1.066001</v>
      </c>
      <c r="E6628">
        <v>-0.15725700000000001</v>
      </c>
      <c r="F6628">
        <v>0.66110800000000003</v>
      </c>
    </row>
    <row r="6629" spans="1:6">
      <c r="A6629">
        <v>-0.28829300000000002</v>
      </c>
      <c r="B6629">
        <v>2.1788180000000001</v>
      </c>
      <c r="C6629">
        <v>0.53099200000000002</v>
      </c>
      <c r="D6629">
        <v>0.56758399999999998</v>
      </c>
      <c r="E6629">
        <v>-0.20253699999999999</v>
      </c>
      <c r="F6629">
        <v>1.4529589999999999</v>
      </c>
    </row>
    <row r="6630" spans="1:6">
      <c r="A6630">
        <v>-0.76897700000000002</v>
      </c>
      <c r="B6630">
        <v>5.8796000000000001E-2</v>
      </c>
      <c r="C6630">
        <v>-5.3503000000000002E-2</v>
      </c>
      <c r="D6630">
        <v>0.933307</v>
      </c>
      <c r="E6630">
        <v>0.84284800000000004</v>
      </c>
      <c r="F6630">
        <v>-1.739158</v>
      </c>
    </row>
    <row r="6631" spans="1:6">
      <c r="A6631">
        <v>2.8704559999999999</v>
      </c>
      <c r="B6631">
        <v>0.73982599999999998</v>
      </c>
      <c r="C6631">
        <v>2.892134</v>
      </c>
      <c r="D6631">
        <v>-0.98750400000000005</v>
      </c>
      <c r="E6631">
        <v>-0.799682</v>
      </c>
      <c r="F6631">
        <v>-2.2696079999999998</v>
      </c>
    </row>
    <row r="6632" spans="1:6">
      <c r="A6632">
        <v>0.13239799999999999</v>
      </c>
      <c r="B6632">
        <v>-1.9727049999999999</v>
      </c>
      <c r="C6632">
        <v>2.8688660000000001</v>
      </c>
      <c r="D6632">
        <v>0.40266200000000002</v>
      </c>
      <c r="E6632">
        <v>-0.29337099999999999</v>
      </c>
      <c r="F6632">
        <v>1.468925</v>
      </c>
    </row>
    <row r="6633" spans="1:6">
      <c r="A6633">
        <v>1.0118560000000001</v>
      </c>
      <c r="B6633">
        <v>-2.815436</v>
      </c>
      <c r="C6633">
        <v>-0.51362399999999997</v>
      </c>
      <c r="D6633">
        <v>-2.4315989999999998</v>
      </c>
      <c r="E6633">
        <v>0.112634</v>
      </c>
      <c r="F6633">
        <v>-0.152226</v>
      </c>
    </row>
    <row r="6634" spans="1:6">
      <c r="A6634">
        <v>-0.61480400000000002</v>
      </c>
      <c r="B6634">
        <v>1.4632540000000001</v>
      </c>
      <c r="C6634">
        <v>-0.98919699999999999</v>
      </c>
      <c r="D6634">
        <v>-0.81603599999999998</v>
      </c>
      <c r="E6634">
        <v>-0.62405200000000005</v>
      </c>
      <c r="F6634">
        <v>-2.0494240000000001</v>
      </c>
    </row>
    <row r="6635" spans="1:6">
      <c r="A6635">
        <v>0.67055699999999996</v>
      </c>
      <c r="B6635">
        <v>-1.1859249999999999</v>
      </c>
      <c r="C6635">
        <v>1.62252</v>
      </c>
      <c r="D6635">
        <v>-0.99402500000000005</v>
      </c>
      <c r="E6635">
        <v>-0.10829</v>
      </c>
      <c r="F6635">
        <v>-1.1602669999999999</v>
      </c>
    </row>
    <row r="6636" spans="1:6">
      <c r="A6636">
        <v>-1.5038210000000001</v>
      </c>
      <c r="B6636">
        <v>2.5587110000000002</v>
      </c>
      <c r="C6636">
        <v>1.8052250000000001</v>
      </c>
      <c r="D6636">
        <v>-0.142953</v>
      </c>
      <c r="E6636">
        <v>0.67648600000000003</v>
      </c>
      <c r="F6636">
        <v>-0.542296</v>
      </c>
    </row>
    <row r="6637" spans="1:6">
      <c r="A6637">
        <v>3.1282169999999998</v>
      </c>
      <c r="B6637">
        <v>-2.6123560000000001</v>
      </c>
      <c r="C6637">
        <v>-0.23817099999999999</v>
      </c>
      <c r="D6637">
        <v>-0.30833199999999999</v>
      </c>
      <c r="E6637">
        <v>-1.07545</v>
      </c>
      <c r="F6637">
        <v>-1.6193420000000001</v>
      </c>
    </row>
    <row r="6638" spans="1:6">
      <c r="A6638">
        <v>0.459677</v>
      </c>
      <c r="B6638">
        <v>2.874126</v>
      </c>
      <c r="C6638">
        <v>9.3980000000000001E-3</v>
      </c>
      <c r="D6638">
        <v>-1.1062940000000001</v>
      </c>
      <c r="E6638">
        <v>0.342497</v>
      </c>
      <c r="F6638">
        <v>-1.6193420000000001</v>
      </c>
    </row>
    <row r="6639" spans="1:6">
      <c r="A6639">
        <v>2.0613570000000001</v>
      </c>
      <c r="B6639">
        <v>-2.2881960000000001</v>
      </c>
      <c r="C6639">
        <v>-1.282251</v>
      </c>
      <c r="D6639">
        <v>-0.50122199999999995</v>
      </c>
      <c r="E6639">
        <v>0.91738699999999995</v>
      </c>
      <c r="F6639">
        <v>-2.0078049999999998</v>
      </c>
    </row>
    <row r="6640" spans="1:6">
      <c r="A6640">
        <v>0.99533799999999995</v>
      </c>
      <c r="B6640">
        <v>0.422599</v>
      </c>
      <c r="C6640">
        <v>-1.303439</v>
      </c>
      <c r="D6640">
        <v>0.53198100000000004</v>
      </c>
      <c r="E6640">
        <v>0.30059000000000002</v>
      </c>
      <c r="F6640">
        <v>-2.71231</v>
      </c>
    </row>
    <row r="6641" spans="1:6">
      <c r="A6641">
        <v>-1.651259</v>
      </c>
      <c r="B6641">
        <v>-0.85050000000000003</v>
      </c>
      <c r="C6641">
        <v>-7.4934000000000001E-2</v>
      </c>
      <c r="D6641">
        <v>0.76955700000000005</v>
      </c>
      <c r="E6641">
        <v>-0.654478</v>
      </c>
      <c r="F6641">
        <v>-0.29937399999999997</v>
      </c>
    </row>
    <row r="6642" spans="1:6">
      <c r="A6642">
        <v>0.94219299999999995</v>
      </c>
      <c r="B6642">
        <v>-2.5661079999999998</v>
      </c>
      <c r="C6642">
        <v>-0.31385400000000002</v>
      </c>
      <c r="D6642">
        <v>-0.939697</v>
      </c>
      <c r="E6642">
        <v>0.557562</v>
      </c>
      <c r="F6642">
        <v>0.73767000000000005</v>
      </c>
    </row>
    <row r="6643" spans="1:6">
      <c r="A6643">
        <v>0.75855499999999998</v>
      </c>
      <c r="B6643">
        <v>-1.1528050000000001</v>
      </c>
      <c r="C6643">
        <v>-0.21453800000000001</v>
      </c>
      <c r="D6643">
        <v>-7.4657000000000001E-2</v>
      </c>
      <c r="E6643">
        <v>0.60938899999999996</v>
      </c>
      <c r="F6643">
        <v>-0.64849699999999999</v>
      </c>
    </row>
    <row r="6644" spans="1:6">
      <c r="A6644">
        <v>1.7499180000000001</v>
      </c>
      <c r="B6644">
        <v>0.14610899999999999</v>
      </c>
      <c r="C6644">
        <v>-3.6229999999999998E-2</v>
      </c>
      <c r="D6644">
        <v>0.57699199999999995</v>
      </c>
      <c r="E6644">
        <v>1.323391</v>
      </c>
      <c r="F6644">
        <v>-0.64849699999999999</v>
      </c>
    </row>
    <row r="6645" spans="1:6">
      <c r="A6645">
        <v>-0.75417000000000001</v>
      </c>
      <c r="B6645">
        <v>-2.5751149999999998</v>
      </c>
      <c r="C6645">
        <v>-0.17325499999999999</v>
      </c>
      <c r="D6645">
        <v>-0.16950899999999999</v>
      </c>
      <c r="E6645">
        <v>2.7183649999999999</v>
      </c>
      <c r="F6645">
        <v>0.38721899999999998</v>
      </c>
    </row>
    <row r="6646" spans="1:6">
      <c r="A6646">
        <v>-0.63089799999999996</v>
      </c>
      <c r="B6646">
        <v>2.336541</v>
      </c>
      <c r="C6646">
        <v>-0.43753999999999998</v>
      </c>
      <c r="D6646">
        <v>-1.892E-3</v>
      </c>
      <c r="E6646">
        <v>0.33136399999999999</v>
      </c>
      <c r="F6646">
        <v>-0.40587899999999999</v>
      </c>
    </row>
    <row r="6647" spans="1:6">
      <c r="A6647">
        <v>1.078219</v>
      </c>
      <c r="B6647">
        <v>0.73460599999999998</v>
      </c>
      <c r="C6647">
        <v>-1.030262</v>
      </c>
      <c r="D6647">
        <v>2.104482</v>
      </c>
      <c r="E6647">
        <v>-0.30988900000000003</v>
      </c>
      <c r="F6647">
        <v>-0.42881900000000001</v>
      </c>
    </row>
    <row r="6648" spans="1:6">
      <c r="A6648">
        <v>-0.96613099999999996</v>
      </c>
      <c r="B6648">
        <v>-0.235817</v>
      </c>
      <c r="C6648">
        <v>0.15945799999999999</v>
      </c>
      <c r="D6648">
        <v>0.65555399999999997</v>
      </c>
      <c r="E6648">
        <v>1.2265459999999999</v>
      </c>
      <c r="F6648">
        <v>-0.16282099999999999</v>
      </c>
    </row>
    <row r="6649" spans="1:6">
      <c r="A6649">
        <v>0.46789599999999998</v>
      </c>
      <c r="B6649">
        <v>-0.51438399999999995</v>
      </c>
      <c r="C6649">
        <v>-4.3416999999999997E-2</v>
      </c>
      <c r="D6649">
        <v>0.453401</v>
      </c>
      <c r="E6649">
        <v>-0.16652500000000001</v>
      </c>
      <c r="F6649">
        <v>-0.22842699999999999</v>
      </c>
    </row>
    <row r="6650" spans="1:6">
      <c r="A6650">
        <v>-0.92884800000000001</v>
      </c>
      <c r="B6650">
        <v>1.5912219999999999</v>
      </c>
      <c r="C6650">
        <v>0.838279</v>
      </c>
      <c r="D6650">
        <v>-0.16916600000000001</v>
      </c>
      <c r="E6650">
        <v>-0.63487700000000002</v>
      </c>
      <c r="F6650">
        <v>-0.40833900000000001</v>
      </c>
    </row>
    <row r="6651" spans="1:6">
      <c r="A6651">
        <v>-1.82924</v>
      </c>
      <c r="B6651">
        <v>0.50576399999999999</v>
      </c>
      <c r="C6651">
        <v>-0.131607</v>
      </c>
      <c r="D6651">
        <v>0.122989</v>
      </c>
      <c r="E6651">
        <v>-0.638737</v>
      </c>
      <c r="F6651">
        <v>-0.40833900000000001</v>
      </c>
    </row>
    <row r="6652" spans="1:6">
      <c r="A6652">
        <v>-1.8535170000000001</v>
      </c>
      <c r="B6652">
        <v>1.264446</v>
      </c>
      <c r="C6652">
        <v>0.55401699999999998</v>
      </c>
      <c r="D6652">
        <v>-1.8157E-2</v>
      </c>
      <c r="E6652">
        <v>-2.9998E-2</v>
      </c>
      <c r="F6652">
        <v>-0.40833900000000001</v>
      </c>
    </row>
    <row r="6653" spans="1:6">
      <c r="A6653">
        <v>-0.31210300000000002</v>
      </c>
      <c r="B6653">
        <v>2.7077209999999998</v>
      </c>
      <c r="C6653">
        <v>-0.43929699999999999</v>
      </c>
      <c r="D6653">
        <v>1.9378010000000001</v>
      </c>
      <c r="E6653">
        <v>-2.3140710000000002</v>
      </c>
      <c r="F6653">
        <v>-0.40833900000000001</v>
      </c>
    </row>
    <row r="6654" spans="1:6">
      <c r="A6654">
        <v>0.13645099999999999</v>
      </c>
      <c r="B6654">
        <v>-1.9265999999999998E-2</v>
      </c>
      <c r="C6654">
        <v>0.19669700000000001</v>
      </c>
      <c r="D6654">
        <v>-0.82803800000000005</v>
      </c>
      <c r="E6654">
        <v>0.40551100000000001</v>
      </c>
      <c r="F6654">
        <v>-0.40833900000000001</v>
      </c>
    </row>
    <row r="6655" spans="1:6">
      <c r="A6655">
        <v>-0.56367900000000004</v>
      </c>
      <c r="B6655">
        <v>-2.1378810000000001</v>
      </c>
      <c r="C6655">
        <v>-0.34934100000000001</v>
      </c>
      <c r="D6655">
        <v>0.51786500000000002</v>
      </c>
      <c r="E6655">
        <v>-0.54872500000000002</v>
      </c>
      <c r="F6655">
        <v>-0.40833900000000001</v>
      </c>
    </row>
    <row r="6656" spans="1:6">
      <c r="A6656">
        <v>2.2154340000000001</v>
      </c>
      <c r="B6656">
        <v>-1.817299</v>
      </c>
      <c r="C6656">
        <v>-2.4188149999999999</v>
      </c>
      <c r="D6656">
        <v>-1.354198</v>
      </c>
      <c r="E6656">
        <v>-0.99065700000000001</v>
      </c>
      <c r="F6656">
        <v>-0.40833900000000001</v>
      </c>
    </row>
    <row r="6657" spans="1:6">
      <c r="A6657">
        <v>-0.74527600000000005</v>
      </c>
      <c r="B6657">
        <v>-2.5619350000000001</v>
      </c>
      <c r="C6657">
        <v>1.2694049999999999</v>
      </c>
      <c r="D6657">
        <v>0.80512099999999998</v>
      </c>
      <c r="E6657">
        <v>0.65935999999999995</v>
      </c>
      <c r="F6657">
        <v>-0.40833900000000001</v>
      </c>
    </row>
    <row r="6658" spans="1:6">
      <c r="A6658">
        <v>1.913856</v>
      </c>
      <c r="B6658">
        <v>-0.50316099999999997</v>
      </c>
      <c r="C6658">
        <v>-1.5619639999999999</v>
      </c>
      <c r="D6658">
        <v>0.225688</v>
      </c>
      <c r="E6658">
        <v>-0.21901599999999999</v>
      </c>
      <c r="F6658">
        <v>-0.40833900000000001</v>
      </c>
    </row>
    <row r="6659" spans="1:6">
      <c r="A6659">
        <v>0.91917700000000002</v>
      </c>
      <c r="B6659">
        <v>-0.24621199999999999</v>
      </c>
      <c r="C6659">
        <v>-0.170401</v>
      </c>
      <c r="D6659">
        <v>0.47640399999999999</v>
      </c>
      <c r="E6659">
        <v>-0.29746299999999998</v>
      </c>
      <c r="F6659">
        <v>-0.40833900000000001</v>
      </c>
    </row>
    <row r="6660" spans="1:6">
      <c r="A6660">
        <v>-0.492234</v>
      </c>
      <c r="B6660">
        <v>-0.94529399999999997</v>
      </c>
      <c r="C6660">
        <v>-0.70445400000000002</v>
      </c>
      <c r="D6660">
        <v>-7.8317999999999999E-2</v>
      </c>
      <c r="E6660">
        <v>-1.9527969999999999</v>
      </c>
      <c r="F6660">
        <v>-0.40833900000000001</v>
      </c>
    </row>
    <row r="6661" spans="1:6">
      <c r="A6661">
        <v>-1.676928</v>
      </c>
      <c r="B6661">
        <v>-0.229879</v>
      </c>
      <c r="C6661">
        <v>0.77449699999999999</v>
      </c>
      <c r="D6661">
        <v>0.28602699999999998</v>
      </c>
      <c r="E6661">
        <v>-0.72701800000000005</v>
      </c>
      <c r="F6661">
        <v>-0.40833900000000001</v>
      </c>
    </row>
    <row r="6662" spans="1:6">
      <c r="A6662">
        <v>0.30052299999999998</v>
      </c>
      <c r="B6662">
        <v>0.109717</v>
      </c>
      <c r="C6662">
        <v>0.90952</v>
      </c>
      <c r="D6662">
        <v>-0.188606</v>
      </c>
      <c r="E6662">
        <v>-0.22867299999999999</v>
      </c>
      <c r="F6662">
        <v>0.23338900000000001</v>
      </c>
    </row>
    <row r="6663" spans="1:6">
      <c r="A6663">
        <v>-2.3513060000000001</v>
      </c>
      <c r="B6663">
        <v>-0.67371199999999998</v>
      </c>
      <c r="C6663">
        <v>-0.22348999999999999</v>
      </c>
      <c r="D6663">
        <v>-1.038983</v>
      </c>
      <c r="E6663">
        <v>1.0380510000000001</v>
      </c>
      <c r="F6663">
        <v>1.1198300000000001</v>
      </c>
    </row>
    <row r="6664" spans="1:6">
      <c r="A6664">
        <v>3.0739800000000002</v>
      </c>
      <c r="B6664">
        <v>-0.17224900000000001</v>
      </c>
      <c r="C6664">
        <v>-0.32614500000000002</v>
      </c>
      <c r="D6664">
        <v>1.9984409999999999</v>
      </c>
      <c r="E6664">
        <v>-0.23871300000000001</v>
      </c>
      <c r="F6664">
        <v>0.84152099999999996</v>
      </c>
    </row>
    <row r="6665" spans="1:6">
      <c r="A6665">
        <v>-2.2873329999999998</v>
      </c>
      <c r="B6665">
        <v>0.103204</v>
      </c>
      <c r="C6665">
        <v>-1.827135</v>
      </c>
      <c r="D6665">
        <v>-0.72972499999999996</v>
      </c>
      <c r="E6665">
        <v>1.734829</v>
      </c>
      <c r="F6665">
        <v>1.5941989999999999</v>
      </c>
    </row>
    <row r="6666" spans="1:6">
      <c r="A6666">
        <v>0.111979</v>
      </c>
      <c r="B6666">
        <v>-1.5455540000000001</v>
      </c>
      <c r="C6666">
        <v>0.557616</v>
      </c>
      <c r="D6666">
        <v>-0.91444300000000001</v>
      </c>
      <c r="E6666">
        <v>0.28839999999999999</v>
      </c>
      <c r="F6666">
        <v>1.5941989999999999</v>
      </c>
    </row>
    <row r="6667" spans="1:6">
      <c r="A6667">
        <v>-0.89075599999999999</v>
      </c>
      <c r="B6667">
        <v>2.1555339999999998</v>
      </c>
      <c r="C6667">
        <v>1.012235</v>
      </c>
      <c r="D6667">
        <v>0.75848700000000002</v>
      </c>
      <c r="E6667">
        <v>0.42422199999999999</v>
      </c>
      <c r="F6667">
        <v>-0.97177800000000003</v>
      </c>
    </row>
    <row r="6668" spans="1:6">
      <c r="A6668">
        <v>2.2536580000000002</v>
      </c>
      <c r="B6668">
        <v>-0.92319499999999999</v>
      </c>
      <c r="C6668">
        <v>4.5407000000000003E-2</v>
      </c>
      <c r="D6668">
        <v>-1.2732330000000001</v>
      </c>
      <c r="E6668">
        <v>8.7032999999999999E-2</v>
      </c>
      <c r="F6668">
        <v>0.60042499999999999</v>
      </c>
    </row>
    <row r="6669" spans="1:6">
      <c r="A6669">
        <v>1.331094</v>
      </c>
      <c r="B6669">
        <v>-0.15124499999999999</v>
      </c>
      <c r="C6669">
        <v>-0.79135999999999995</v>
      </c>
      <c r="D6669">
        <v>1.438245</v>
      </c>
      <c r="E6669">
        <v>4.1957000000000001E-2</v>
      </c>
      <c r="F6669">
        <v>0.60042499999999999</v>
      </c>
    </row>
    <row r="6670" spans="1:6">
      <c r="A6670">
        <v>-1.1244829999999999</v>
      </c>
      <c r="B6670">
        <v>2.8207070000000001</v>
      </c>
      <c r="C6670">
        <v>-0.42504199999999998</v>
      </c>
      <c r="D6670">
        <v>-0.523204</v>
      </c>
      <c r="E6670">
        <v>-0.234956</v>
      </c>
      <c r="F6670">
        <v>0.19498499999999999</v>
      </c>
    </row>
    <row r="6671" spans="1:6">
      <c r="A6671">
        <v>0.95661799999999997</v>
      </c>
      <c r="B6671">
        <v>0.111163</v>
      </c>
      <c r="C6671">
        <v>-1.2903E-2</v>
      </c>
      <c r="D6671">
        <v>-0.59280100000000002</v>
      </c>
      <c r="E6671">
        <v>-1.4127730000000001</v>
      </c>
      <c r="F6671">
        <v>0.19498499999999999</v>
      </c>
    </row>
    <row r="6672" spans="1:6">
      <c r="A6672">
        <v>-0.353323</v>
      </c>
      <c r="B6672">
        <v>4.8423000000000001E-2</v>
      </c>
      <c r="C6672">
        <v>-2.0396550000000002</v>
      </c>
      <c r="D6672">
        <v>0.27857100000000001</v>
      </c>
      <c r="E6672">
        <v>1.0745119999999999</v>
      </c>
      <c r="F6672">
        <v>-1.495276</v>
      </c>
    </row>
    <row r="6673" spans="1:6">
      <c r="A6673">
        <v>1.74322</v>
      </c>
      <c r="B6673">
        <v>3.0923210000000001</v>
      </c>
      <c r="C6673">
        <v>-0.701098</v>
      </c>
      <c r="D6673">
        <v>1.339367</v>
      </c>
      <c r="E6673">
        <v>-0.40068700000000002</v>
      </c>
      <c r="F6673">
        <v>-0.304952</v>
      </c>
    </row>
    <row r="6674" spans="1:6">
      <c r="A6674">
        <v>2.7204039999999998</v>
      </c>
      <c r="B6674">
        <v>-2.0737239999999999</v>
      </c>
      <c r="C6674">
        <v>0.59399299999999999</v>
      </c>
      <c r="D6674">
        <v>0.35158400000000001</v>
      </c>
      <c r="E6674">
        <v>0.49043900000000001</v>
      </c>
      <c r="F6674">
        <v>-0.35097699999999998</v>
      </c>
    </row>
    <row r="6675" spans="1:6">
      <c r="A6675">
        <v>0.35039100000000001</v>
      </c>
      <c r="B6675">
        <v>-1.9622409999999999</v>
      </c>
      <c r="C6675">
        <v>-1.899106</v>
      </c>
      <c r="D6675">
        <v>1.160574</v>
      </c>
      <c r="E6675">
        <v>-0.88356400000000002</v>
      </c>
      <c r="F6675">
        <v>-0.35097699999999998</v>
      </c>
    </row>
    <row r="6676" spans="1:6">
      <c r="A6676">
        <v>2.7966899999999999</v>
      </c>
      <c r="B6676">
        <v>0.66912499999999997</v>
      </c>
      <c r="C6676">
        <v>1.4001509999999999</v>
      </c>
      <c r="D6676">
        <v>0.571017</v>
      </c>
      <c r="E6676">
        <v>0.18348700000000001</v>
      </c>
      <c r="F6676">
        <v>1.114285</v>
      </c>
    </row>
    <row r="6677" spans="1:6">
      <c r="A6677">
        <v>1.912706</v>
      </c>
      <c r="B6677">
        <v>-1.572845</v>
      </c>
      <c r="C6677">
        <v>0.44607999999999998</v>
      </c>
      <c r="D6677">
        <v>-0.30031200000000002</v>
      </c>
      <c r="E6677">
        <v>0.26046799999999998</v>
      </c>
      <c r="F6677">
        <v>1.114285</v>
      </c>
    </row>
    <row r="6678" spans="1:6">
      <c r="A6678">
        <v>0.32806099999999999</v>
      </c>
      <c r="B6678">
        <v>-1.038151</v>
      </c>
      <c r="C6678">
        <v>0.66195499999999996</v>
      </c>
      <c r="D6678">
        <v>-0.66543799999999997</v>
      </c>
      <c r="E6678">
        <v>0.233983</v>
      </c>
      <c r="F6678">
        <v>1.114285</v>
      </c>
    </row>
    <row r="6679" spans="1:6">
      <c r="A6679">
        <v>0.63078000000000001</v>
      </c>
      <c r="B6679">
        <v>-0.69210499999999997</v>
      </c>
      <c r="C6679">
        <v>-0.623278</v>
      </c>
      <c r="D6679">
        <v>-1.6522159999999999</v>
      </c>
      <c r="E6679">
        <v>-0.31644</v>
      </c>
      <c r="F6679">
        <v>-0.123601</v>
      </c>
    </row>
    <row r="6680" spans="1:6">
      <c r="A6680">
        <v>-0.105695</v>
      </c>
      <c r="B6680">
        <v>-0.233519</v>
      </c>
      <c r="C6680">
        <v>0.64348700000000003</v>
      </c>
      <c r="D6680">
        <v>1.953392</v>
      </c>
      <c r="E6680">
        <v>-1.634287</v>
      </c>
      <c r="F6680">
        <v>0.74735399999999996</v>
      </c>
    </row>
    <row r="6681" spans="1:6">
      <c r="A6681">
        <v>-0.73020399999999996</v>
      </c>
      <c r="B6681">
        <v>0.73321199999999997</v>
      </c>
      <c r="C6681">
        <v>-0.648617</v>
      </c>
      <c r="D6681">
        <v>0.96543199999999996</v>
      </c>
      <c r="E6681">
        <v>-0.65634300000000001</v>
      </c>
      <c r="F6681">
        <v>2.088409</v>
      </c>
    </row>
    <row r="6682" spans="1:6">
      <c r="A6682">
        <v>0.82616199999999995</v>
      </c>
      <c r="B6682">
        <v>-0.192326</v>
      </c>
      <c r="C6682">
        <v>0.66975499999999999</v>
      </c>
      <c r="D6682">
        <v>-0.68610099999999996</v>
      </c>
      <c r="E6682">
        <v>-1.091923</v>
      </c>
      <c r="F6682">
        <v>-1.108058</v>
      </c>
    </row>
    <row r="6683" spans="1:6">
      <c r="A6683">
        <v>2.3655040000000001</v>
      </c>
      <c r="B6683">
        <v>-0.69786700000000002</v>
      </c>
      <c r="C6683">
        <v>-1.2413529999999999</v>
      </c>
      <c r="D6683">
        <v>0.83075200000000005</v>
      </c>
      <c r="E6683">
        <v>9.2777999999999999E-2</v>
      </c>
      <c r="F6683">
        <v>0.17586199999999999</v>
      </c>
    </row>
    <row r="6684" spans="1:6">
      <c r="A6684">
        <v>1.6495550000000001</v>
      </c>
      <c r="B6684">
        <v>0.174459</v>
      </c>
      <c r="C6684">
        <v>-0.35298200000000002</v>
      </c>
      <c r="D6684">
        <v>0.60743599999999998</v>
      </c>
      <c r="E6684">
        <v>-1.4062479999999999</v>
      </c>
      <c r="F6684">
        <v>1.1997089999999999</v>
      </c>
    </row>
    <row r="6685" spans="1:6">
      <c r="A6685">
        <v>-0.66088899999999995</v>
      </c>
      <c r="B6685">
        <v>-0.27993299999999999</v>
      </c>
      <c r="C6685">
        <v>-0.78683400000000003</v>
      </c>
      <c r="D6685">
        <v>0.51941899999999996</v>
      </c>
      <c r="E6685">
        <v>-5.7340000000000004E-3</v>
      </c>
      <c r="F6685">
        <v>-2.2993209999999999</v>
      </c>
    </row>
    <row r="6686" spans="1:6">
      <c r="A6686">
        <v>-0.17907999999999999</v>
      </c>
      <c r="B6686">
        <v>0.53929199999999999</v>
      </c>
      <c r="C6686">
        <v>-0.991676</v>
      </c>
      <c r="D6686">
        <v>-0.23954</v>
      </c>
      <c r="E6686">
        <v>-3.1033999999999999E-2</v>
      </c>
      <c r="F6686">
        <v>-3.9475000000000003E-2</v>
      </c>
    </row>
    <row r="6687" spans="1:6">
      <c r="A6687">
        <v>-0.31996999999999998</v>
      </c>
      <c r="B6687">
        <v>0.71084599999999998</v>
      </c>
      <c r="C6687">
        <v>2.1821990000000002</v>
      </c>
      <c r="D6687">
        <v>1.4864360000000001</v>
      </c>
      <c r="E6687">
        <v>0.33405000000000001</v>
      </c>
      <c r="F6687">
        <v>-0.227048</v>
      </c>
    </row>
    <row r="6688" spans="1:6">
      <c r="A6688">
        <v>0.42721999999999999</v>
      </c>
      <c r="B6688">
        <v>-0.40792400000000001</v>
      </c>
      <c r="C6688">
        <v>7.5445999999999999E-2</v>
      </c>
      <c r="D6688">
        <v>-0.87385800000000002</v>
      </c>
      <c r="E6688">
        <v>-1.353721</v>
      </c>
      <c r="F6688">
        <v>-1.1305639999999999</v>
      </c>
    </row>
    <row r="6689" spans="1:6">
      <c r="A6689">
        <v>-1.6993240000000001</v>
      </c>
      <c r="B6689">
        <v>-1.440067</v>
      </c>
      <c r="C6689">
        <v>0.47183599999999998</v>
      </c>
      <c r="D6689">
        <v>0.71887699999999999</v>
      </c>
      <c r="E6689">
        <v>-1.0361089999999999</v>
      </c>
      <c r="F6689">
        <v>-1.721554</v>
      </c>
    </row>
    <row r="6690" spans="1:6">
      <c r="A6690">
        <v>-2.4363700000000001</v>
      </c>
      <c r="B6690">
        <v>2.3194970000000001</v>
      </c>
      <c r="C6690">
        <v>-0.11042299999999999</v>
      </c>
      <c r="D6690">
        <v>-1.4032119999999999</v>
      </c>
      <c r="E6690">
        <v>-0.298064</v>
      </c>
      <c r="F6690">
        <v>-1.087264</v>
      </c>
    </row>
    <row r="6691" spans="1:6">
      <c r="A6691">
        <v>-0.94930000000000003</v>
      </c>
      <c r="B6691">
        <v>1.8274049999999999</v>
      </c>
      <c r="C6691">
        <v>-9.2852000000000004E-2</v>
      </c>
      <c r="D6691">
        <v>-0.71387900000000004</v>
      </c>
      <c r="E6691">
        <v>-2.8767000000000001E-2</v>
      </c>
      <c r="F6691">
        <v>-1.087264</v>
      </c>
    </row>
    <row r="6692" spans="1:6">
      <c r="A6692">
        <v>-1.61578</v>
      </c>
      <c r="B6692">
        <v>0.14652699999999999</v>
      </c>
      <c r="C6692">
        <v>-0.78895700000000002</v>
      </c>
      <c r="D6692">
        <v>1.0102770000000001</v>
      </c>
      <c r="E6692">
        <v>-0.11854199999999999</v>
      </c>
      <c r="F6692">
        <v>1.4076230000000001</v>
      </c>
    </row>
    <row r="6693" spans="1:6">
      <c r="A6693">
        <v>2.1598120000000001</v>
      </c>
      <c r="B6693">
        <v>0.15568499999999999</v>
      </c>
      <c r="C6693">
        <v>-3.2601999999999999E-2</v>
      </c>
      <c r="D6693">
        <v>-1.850257</v>
      </c>
      <c r="E6693">
        <v>1.683926</v>
      </c>
      <c r="F6693">
        <v>1.4076230000000001</v>
      </c>
    </row>
    <row r="6694" spans="1:6">
      <c r="A6694">
        <v>-1.4243589999999999</v>
      </c>
      <c r="B6694">
        <v>2.98075</v>
      </c>
      <c r="C6694">
        <v>0.49344100000000002</v>
      </c>
      <c r="D6694">
        <v>0.88220600000000005</v>
      </c>
      <c r="E6694">
        <v>0.88802400000000004</v>
      </c>
      <c r="F6694">
        <v>1.4076230000000001</v>
      </c>
    </row>
    <row r="6695" spans="1:6">
      <c r="A6695">
        <v>2.3795760000000001</v>
      </c>
      <c r="B6695">
        <v>-3.7033000000000003E-2</v>
      </c>
      <c r="C6695">
        <v>-6.6629999999999997E-3</v>
      </c>
      <c r="D6695">
        <v>-0.29242200000000002</v>
      </c>
      <c r="E6695">
        <v>-1.1966399999999999</v>
      </c>
      <c r="F6695">
        <v>-0.29326799999999997</v>
      </c>
    </row>
    <row r="6696" spans="1:6">
      <c r="A6696">
        <v>-0.85905200000000004</v>
      </c>
      <c r="B6696">
        <v>2.3340000000000001</v>
      </c>
      <c r="C6696">
        <v>-0.18587400000000001</v>
      </c>
      <c r="D6696">
        <v>1.167807</v>
      </c>
      <c r="E6696">
        <v>-0.64658099999999996</v>
      </c>
      <c r="F6696">
        <v>-0.29326799999999997</v>
      </c>
    </row>
    <row r="6697" spans="1:6">
      <c r="A6697">
        <v>0.77799300000000005</v>
      </c>
      <c r="B6697">
        <v>0.22589300000000001</v>
      </c>
      <c r="C6697">
        <v>-1.3362289999999999</v>
      </c>
      <c r="D6697">
        <v>2.1264110000000001</v>
      </c>
      <c r="E6697">
        <v>-0.38609700000000002</v>
      </c>
      <c r="F6697">
        <v>-0.29326799999999997</v>
      </c>
    </row>
    <row r="6698" spans="1:6">
      <c r="A6698">
        <v>1.58877</v>
      </c>
      <c r="B6698">
        <v>1.417529</v>
      </c>
      <c r="C6698">
        <v>-0.19971800000000001</v>
      </c>
      <c r="D6698">
        <v>0.806473</v>
      </c>
      <c r="E6698">
        <v>-0.17174500000000001</v>
      </c>
      <c r="F6698">
        <v>-1.3846309999999999</v>
      </c>
    </row>
    <row r="6699" spans="1:6">
      <c r="A6699">
        <v>-1.108533</v>
      </c>
      <c r="B6699">
        <v>0.38743699999999998</v>
      </c>
      <c r="C6699">
        <v>0.56555900000000003</v>
      </c>
      <c r="D6699">
        <v>2.0416430000000001</v>
      </c>
      <c r="E6699">
        <v>-0.80847899999999995</v>
      </c>
      <c r="F6699">
        <v>-1.3846309999999999</v>
      </c>
    </row>
    <row r="6700" spans="1:6">
      <c r="A6700">
        <v>-2.9821330000000001</v>
      </c>
      <c r="B6700">
        <v>2.185311</v>
      </c>
      <c r="C6700">
        <v>2.0855510000000002</v>
      </c>
      <c r="D6700">
        <v>2.3665400000000001</v>
      </c>
      <c r="E6700">
        <v>-0.13481299999999999</v>
      </c>
      <c r="F6700">
        <v>-1.3846309999999999</v>
      </c>
    </row>
    <row r="6701" spans="1:6">
      <c r="A6701">
        <v>1.656976</v>
      </c>
      <c r="B6701">
        <v>1.503851</v>
      </c>
      <c r="C6701">
        <v>-3.0236999999999998</v>
      </c>
      <c r="D6701">
        <v>-1.336803</v>
      </c>
      <c r="E6701">
        <v>-0.50338799999999995</v>
      </c>
      <c r="F6701">
        <v>-2.8173910000000002</v>
      </c>
    </row>
    <row r="6702" spans="1:6">
      <c r="A6702">
        <v>-2.4030719999999999</v>
      </c>
      <c r="B6702">
        <v>-0.59472599999999998</v>
      </c>
      <c r="C6702">
        <v>-0.119009</v>
      </c>
      <c r="D6702">
        <v>-1.115003</v>
      </c>
      <c r="E6702">
        <v>-0.81758399999999998</v>
      </c>
      <c r="F6702">
        <v>0.56213599999999997</v>
      </c>
    </row>
    <row r="6703" spans="1:6">
      <c r="A6703">
        <v>1.455057</v>
      </c>
      <c r="B6703">
        <v>1.351307</v>
      </c>
      <c r="C6703">
        <v>2.5579869999999998</v>
      </c>
      <c r="D6703">
        <v>-0.50185100000000005</v>
      </c>
      <c r="E6703">
        <v>1.4780949999999999</v>
      </c>
      <c r="F6703">
        <v>-0.72548500000000005</v>
      </c>
    </row>
    <row r="6704" spans="1:6">
      <c r="A6704">
        <v>-0.166571</v>
      </c>
      <c r="B6704">
        <v>0.53393299999999999</v>
      </c>
      <c r="C6704">
        <v>2.3998309999999998</v>
      </c>
      <c r="D6704">
        <v>1.5278080000000001</v>
      </c>
      <c r="E6704">
        <v>-0.38358300000000001</v>
      </c>
      <c r="F6704">
        <v>-0.72548500000000005</v>
      </c>
    </row>
    <row r="6705" spans="1:6">
      <c r="A6705">
        <v>-0.81495099999999998</v>
      </c>
      <c r="B6705">
        <v>-2.8687670000000001</v>
      </c>
      <c r="C6705">
        <v>-0.49981500000000001</v>
      </c>
      <c r="D6705">
        <v>1.5328440000000001</v>
      </c>
      <c r="E6705">
        <v>-3.2383000000000002E-2</v>
      </c>
      <c r="F6705">
        <v>-0.938253</v>
      </c>
    </row>
    <row r="6706" spans="1:6">
      <c r="A6706">
        <v>0.99270499999999995</v>
      </c>
      <c r="B6706">
        <v>-1.11084</v>
      </c>
      <c r="C6706">
        <v>-0.79989299999999997</v>
      </c>
      <c r="D6706">
        <v>-0.60918899999999998</v>
      </c>
      <c r="E6706">
        <v>-1.237924</v>
      </c>
      <c r="F6706">
        <v>-0.938253</v>
      </c>
    </row>
    <row r="6707" spans="1:6">
      <c r="A6707">
        <v>1.7405349999999999</v>
      </c>
      <c r="B6707">
        <v>-0.63602199999999998</v>
      </c>
      <c r="C6707">
        <v>0.43295</v>
      </c>
      <c r="D6707">
        <v>-1.5394000000000001</v>
      </c>
      <c r="E6707">
        <v>0.97811199999999998</v>
      </c>
      <c r="F6707">
        <v>-0.938253</v>
      </c>
    </row>
    <row r="6708" spans="1:6">
      <c r="A6708">
        <v>-3.4754E-2</v>
      </c>
      <c r="B6708">
        <v>0.61997999999999998</v>
      </c>
      <c r="C6708">
        <v>0.62357600000000002</v>
      </c>
      <c r="D6708">
        <v>-1.171692</v>
      </c>
      <c r="E6708">
        <v>1.1518010000000001</v>
      </c>
      <c r="F6708">
        <v>-2.7620179999999999</v>
      </c>
    </row>
    <row r="6709" spans="1:6">
      <c r="A6709">
        <v>2.4318379999999999</v>
      </c>
      <c r="B6709">
        <v>1.155111</v>
      </c>
      <c r="C6709">
        <v>-0.62420900000000001</v>
      </c>
      <c r="D6709">
        <v>2.4605489999999999</v>
      </c>
      <c r="E6709">
        <v>0.99798299999999995</v>
      </c>
      <c r="F6709">
        <v>-0.43111500000000003</v>
      </c>
    </row>
    <row r="6710" spans="1:6">
      <c r="A6710">
        <v>-1.6731229999999999</v>
      </c>
      <c r="B6710">
        <v>1.119178</v>
      </c>
      <c r="C6710">
        <v>1.5017370000000001</v>
      </c>
      <c r="D6710">
        <v>-2.9772120000000002</v>
      </c>
      <c r="E6710">
        <v>0.89756800000000003</v>
      </c>
      <c r="F6710">
        <v>-0.43111500000000003</v>
      </c>
    </row>
    <row r="6711" spans="1:6">
      <c r="A6711">
        <v>3.042233</v>
      </c>
      <c r="B6711">
        <v>-0.21064099999999999</v>
      </c>
      <c r="C6711">
        <v>0.56735800000000003</v>
      </c>
      <c r="D6711">
        <v>-0.423147</v>
      </c>
      <c r="E6711">
        <v>0.82129700000000005</v>
      </c>
      <c r="F6711">
        <v>1.55589</v>
      </c>
    </row>
    <row r="6712" spans="1:6">
      <c r="A6712">
        <v>1.6101920000000001</v>
      </c>
      <c r="B6712">
        <v>2.0413770000000002</v>
      </c>
      <c r="C6712">
        <v>-6.1315000000000001E-2</v>
      </c>
      <c r="D6712">
        <v>-0.167937</v>
      </c>
      <c r="E6712">
        <v>-0.144674</v>
      </c>
      <c r="F6712">
        <v>-6.0356E-2</v>
      </c>
    </row>
    <row r="6713" spans="1:6">
      <c r="A6713">
        <v>2.9350510000000001</v>
      </c>
      <c r="B6713">
        <v>-0.53574100000000002</v>
      </c>
      <c r="C6713">
        <v>0.45753500000000003</v>
      </c>
      <c r="D6713">
        <v>0.64802499999999996</v>
      </c>
      <c r="E6713">
        <v>1.000359</v>
      </c>
      <c r="F6713">
        <v>-6.0356E-2</v>
      </c>
    </row>
    <row r="6714" spans="1:6">
      <c r="A6714">
        <v>1.120398</v>
      </c>
      <c r="B6714">
        <v>-2.1206719999999999</v>
      </c>
      <c r="C6714">
        <v>1.0829420000000001</v>
      </c>
      <c r="D6714">
        <v>0.61200699999999997</v>
      </c>
      <c r="E6714">
        <v>-0.20628299999999999</v>
      </c>
      <c r="F6714">
        <v>-6.0356E-2</v>
      </c>
    </row>
    <row r="6715" spans="1:6">
      <c r="A6715">
        <v>-2.1913279999999999</v>
      </c>
      <c r="B6715">
        <v>-1.9526790000000001</v>
      </c>
      <c r="C6715">
        <v>-0.60174799999999995</v>
      </c>
      <c r="D6715">
        <v>0.44597900000000001</v>
      </c>
      <c r="E6715">
        <v>2.157762</v>
      </c>
      <c r="F6715">
        <v>-6.0356E-2</v>
      </c>
    </row>
    <row r="6716" spans="1:6">
      <c r="A6716">
        <v>0.321299</v>
      </c>
      <c r="B6716">
        <v>-2.3740649999999999</v>
      </c>
      <c r="C6716">
        <v>1.2474130000000001</v>
      </c>
      <c r="D6716">
        <v>0.28393299999999999</v>
      </c>
      <c r="E6716">
        <v>-0.83520899999999998</v>
      </c>
      <c r="F6716">
        <v>-6.0356E-2</v>
      </c>
    </row>
    <row r="6717" spans="1:6">
      <c r="A6717">
        <v>-2.6689000000000001E-2</v>
      </c>
      <c r="B6717">
        <v>-1.5842339999999999</v>
      </c>
      <c r="C6717">
        <v>-7.4704000000000007E-2</v>
      </c>
      <c r="D6717">
        <v>-0.77494700000000005</v>
      </c>
      <c r="E6717">
        <v>-0.26187700000000003</v>
      </c>
      <c r="F6717">
        <v>-0.31408199999999997</v>
      </c>
    </row>
    <row r="6718" spans="1:6">
      <c r="A6718">
        <v>0.40029900000000002</v>
      </c>
      <c r="B6718">
        <v>2.9083480000000002</v>
      </c>
      <c r="C6718">
        <v>0.60197500000000004</v>
      </c>
      <c r="D6718">
        <v>0.98305500000000001</v>
      </c>
      <c r="E6718">
        <v>0.91847999999999996</v>
      </c>
      <c r="F6718">
        <v>-0.31408199999999997</v>
      </c>
    </row>
    <row r="6719" spans="1:6">
      <c r="A6719">
        <v>-0.59817200000000004</v>
      </c>
      <c r="B6719">
        <v>1.663597</v>
      </c>
      <c r="C6719">
        <v>-1.558859</v>
      </c>
      <c r="D6719">
        <v>-0.80754899999999996</v>
      </c>
      <c r="E6719">
        <v>-0.43686900000000001</v>
      </c>
      <c r="F6719">
        <v>-0.62629000000000001</v>
      </c>
    </row>
    <row r="6720" spans="1:6">
      <c r="A6720">
        <v>0.481964</v>
      </c>
      <c r="B6720">
        <v>0.46118900000000002</v>
      </c>
      <c r="C6720">
        <v>1.335302</v>
      </c>
      <c r="D6720">
        <v>0.38738699999999998</v>
      </c>
      <c r="E6720">
        <v>-0.21552499999999999</v>
      </c>
      <c r="F6720">
        <v>-0.62629000000000001</v>
      </c>
    </row>
    <row r="6721" spans="1:6">
      <c r="A6721">
        <v>2.9974259999999999</v>
      </c>
      <c r="B6721">
        <v>-2.172088</v>
      </c>
      <c r="C6721">
        <v>8.8364999999999999E-2</v>
      </c>
      <c r="D6721">
        <v>1.14131</v>
      </c>
      <c r="E6721">
        <v>0.34408100000000003</v>
      </c>
      <c r="F6721">
        <v>-1.037658</v>
      </c>
    </row>
    <row r="6722" spans="1:6">
      <c r="A6722">
        <v>2.0050059999999998</v>
      </c>
      <c r="B6722">
        <v>2.0549810000000002</v>
      </c>
      <c r="C6722">
        <v>1.034216</v>
      </c>
      <c r="D6722">
        <v>-1.3108340000000001</v>
      </c>
      <c r="E6722">
        <v>0.868726</v>
      </c>
      <c r="F6722">
        <v>-1.037658</v>
      </c>
    </row>
    <row r="6723" spans="1:6">
      <c r="A6723">
        <v>-0.55596999999999996</v>
      </c>
      <c r="B6723">
        <v>0.41392699999999999</v>
      </c>
      <c r="C6723">
        <v>0.46531499999999998</v>
      </c>
      <c r="D6723">
        <v>1.6936850000000001</v>
      </c>
      <c r="E6723">
        <v>-1.0340590000000001</v>
      </c>
      <c r="F6723">
        <v>-0.62681900000000002</v>
      </c>
    </row>
    <row r="6724" spans="1:6">
      <c r="A6724">
        <v>-2.2227429999999999</v>
      </c>
      <c r="B6724">
        <v>0.27007999999999999</v>
      </c>
      <c r="C6724">
        <v>1.480483</v>
      </c>
      <c r="D6724">
        <v>-0.29306900000000002</v>
      </c>
      <c r="E6724">
        <v>-0.35499700000000001</v>
      </c>
      <c r="F6724">
        <v>-0.62681900000000002</v>
      </c>
    </row>
    <row r="6725" spans="1:6">
      <c r="A6725">
        <v>0.12296</v>
      </c>
      <c r="B6725">
        <v>0.14476600000000001</v>
      </c>
      <c r="C6725">
        <v>0.71208899999999997</v>
      </c>
      <c r="D6725">
        <v>-1.533323</v>
      </c>
      <c r="E6725">
        <v>-0.333513</v>
      </c>
      <c r="F6725">
        <v>-2.0187309999999998</v>
      </c>
    </row>
    <row r="6726" spans="1:6">
      <c r="A6726">
        <v>-0.233269</v>
      </c>
      <c r="B6726">
        <v>-1.0030589999999999</v>
      </c>
      <c r="C6726">
        <v>-1.3224370000000001</v>
      </c>
      <c r="D6726">
        <v>-0.281777</v>
      </c>
      <c r="E6726">
        <v>0.71133800000000003</v>
      </c>
      <c r="F6726">
        <v>-0.25390200000000002</v>
      </c>
    </row>
    <row r="6727" spans="1:6">
      <c r="A6727">
        <v>-0.10038999999999999</v>
      </c>
      <c r="B6727">
        <v>-0.43230499999999999</v>
      </c>
      <c r="C6727">
        <v>-0.96484899999999996</v>
      </c>
      <c r="D6727">
        <v>0.97680500000000003</v>
      </c>
      <c r="E6727">
        <v>-1.8314509999999999</v>
      </c>
      <c r="F6727">
        <v>-0.25390200000000002</v>
      </c>
    </row>
    <row r="6728" spans="1:6">
      <c r="A6728">
        <v>-0.52537199999999995</v>
      </c>
      <c r="B6728">
        <v>-1.8351569999999999</v>
      </c>
      <c r="C6728">
        <v>-1.012721</v>
      </c>
      <c r="D6728">
        <v>-1.71228</v>
      </c>
      <c r="E6728">
        <v>-0.28925000000000001</v>
      </c>
      <c r="F6728">
        <v>1.0870580000000001</v>
      </c>
    </row>
    <row r="6729" spans="1:6">
      <c r="A6729">
        <v>0.73355800000000004</v>
      </c>
      <c r="B6729">
        <v>-7.0913000000000004E-2</v>
      </c>
      <c r="C6729">
        <v>0.22415499999999999</v>
      </c>
      <c r="D6729">
        <v>0.74963500000000005</v>
      </c>
      <c r="E6729">
        <v>-0.71740499999999996</v>
      </c>
      <c r="F6729">
        <v>-1.5721320000000001</v>
      </c>
    </row>
    <row r="6730" spans="1:6">
      <c r="A6730">
        <v>0.17255499999999999</v>
      </c>
      <c r="B6730">
        <v>-2.5368580000000001</v>
      </c>
      <c r="C6730">
        <v>-0.22998199999999999</v>
      </c>
      <c r="D6730">
        <v>-3.9868000000000001E-2</v>
      </c>
      <c r="E6730">
        <v>0.76257699999999995</v>
      </c>
      <c r="F6730">
        <v>1.6735329999999999</v>
      </c>
    </row>
    <row r="6731" spans="1:6">
      <c r="A6731">
        <v>-3.0276450000000001</v>
      </c>
      <c r="B6731">
        <v>-1.4720629999999999</v>
      </c>
      <c r="C6731">
        <v>2.224628</v>
      </c>
      <c r="D6731">
        <v>-0.735294</v>
      </c>
      <c r="E6731">
        <v>0.157384</v>
      </c>
      <c r="F6731">
        <v>-0.28822799999999998</v>
      </c>
    </row>
    <row r="6732" spans="1:6">
      <c r="A6732">
        <v>0.35161599999999998</v>
      </c>
      <c r="B6732">
        <v>2.229822</v>
      </c>
      <c r="C6732">
        <v>-0.460731</v>
      </c>
      <c r="D6732">
        <v>-2.3781639999999999</v>
      </c>
      <c r="E6732">
        <v>-1.1743859999999999</v>
      </c>
      <c r="F6732">
        <v>-0.28822799999999998</v>
      </c>
    </row>
    <row r="6733" spans="1:6">
      <c r="A6733">
        <v>1.2948949999999999</v>
      </c>
      <c r="B6733">
        <v>0.60586700000000004</v>
      </c>
      <c r="C6733">
        <v>-0.93669199999999997</v>
      </c>
      <c r="D6733">
        <v>0.38448500000000002</v>
      </c>
      <c r="E6733">
        <v>-1.371</v>
      </c>
      <c r="F6733">
        <v>-0.50327999999999995</v>
      </c>
    </row>
    <row r="6734" spans="1:6">
      <c r="A6734">
        <v>2.1951510000000001</v>
      </c>
      <c r="B6734">
        <v>1.1252660000000001</v>
      </c>
      <c r="C6734">
        <v>-1.833286</v>
      </c>
      <c r="D6734">
        <v>0.78841300000000003</v>
      </c>
      <c r="E6734">
        <v>1.488218</v>
      </c>
      <c r="F6734">
        <v>-0.50327999999999995</v>
      </c>
    </row>
    <row r="6735" spans="1:6">
      <c r="A6735">
        <v>2.2344840000000001</v>
      </c>
      <c r="B6735">
        <v>-1.6159600000000001</v>
      </c>
      <c r="C6735">
        <v>0.22674800000000001</v>
      </c>
      <c r="D6735">
        <v>0.38728800000000002</v>
      </c>
      <c r="E6735">
        <v>-0.61569499999999999</v>
      </c>
      <c r="F6735">
        <v>0.37990299999999999</v>
      </c>
    </row>
    <row r="6736" spans="1:6">
      <c r="A6736">
        <v>7.5076000000000004E-2</v>
      </c>
      <c r="B6736">
        <v>1.3233459999999999</v>
      </c>
      <c r="C6736">
        <v>0.68604600000000004</v>
      </c>
      <c r="D6736">
        <v>0.31057499999999999</v>
      </c>
      <c r="E6736">
        <v>2.2767080000000002</v>
      </c>
      <c r="F6736">
        <v>0.25048500000000001</v>
      </c>
    </row>
    <row r="6737" spans="1:6">
      <c r="A6737">
        <v>-1.706863</v>
      </c>
      <c r="B6737">
        <v>2.8662070000000002</v>
      </c>
      <c r="C6737">
        <v>-1.6117900000000001</v>
      </c>
      <c r="D6737">
        <v>-2.7799450000000001</v>
      </c>
      <c r="E6737">
        <v>-0.22172900000000001</v>
      </c>
      <c r="F6737">
        <v>-0.24324299999999999</v>
      </c>
    </row>
    <row r="6738" spans="1:6">
      <c r="A6738">
        <v>0.48141</v>
      </c>
      <c r="B6738">
        <v>2.5466389999999999</v>
      </c>
      <c r="C6738">
        <v>-1.9671080000000001</v>
      </c>
      <c r="D6738">
        <v>-0.36013499999999998</v>
      </c>
      <c r="E6738">
        <v>-0.63628899999999999</v>
      </c>
      <c r="F6738">
        <v>-0.24324299999999999</v>
      </c>
    </row>
    <row r="6739" spans="1:6">
      <c r="A6739">
        <v>2.6138499999999998</v>
      </c>
      <c r="B6739">
        <v>-0.55834499999999998</v>
      </c>
      <c r="C6739">
        <v>-0.18334500000000001</v>
      </c>
      <c r="D6739">
        <v>1.298473</v>
      </c>
      <c r="E6739">
        <v>2.1026060000000002</v>
      </c>
      <c r="F6739">
        <v>2.7992080000000001</v>
      </c>
    </row>
    <row r="6740" spans="1:6">
      <c r="A6740">
        <v>-2.8015780000000001</v>
      </c>
      <c r="B6740">
        <v>0.42605300000000002</v>
      </c>
      <c r="C6740">
        <v>0.42243900000000001</v>
      </c>
      <c r="D6740">
        <v>2.2566060000000001</v>
      </c>
      <c r="E6740">
        <v>0.165602</v>
      </c>
      <c r="F6740">
        <v>0.55030999999999997</v>
      </c>
    </row>
    <row r="6741" spans="1:6">
      <c r="A6741">
        <v>-1.0024470000000001</v>
      </c>
      <c r="B6741">
        <v>2.0260690000000001</v>
      </c>
      <c r="C6741">
        <v>1.327518</v>
      </c>
      <c r="D6741">
        <v>-2.2865519999999999</v>
      </c>
      <c r="E6741">
        <v>-1.5894870000000001</v>
      </c>
      <c r="F6741">
        <v>0.55030999999999997</v>
      </c>
    </row>
    <row r="6742" spans="1:6">
      <c r="A6742">
        <v>3.0777869999999998</v>
      </c>
      <c r="B6742">
        <v>0.34501700000000002</v>
      </c>
      <c r="C6742">
        <v>-8.1758999999999998E-2</v>
      </c>
      <c r="D6742">
        <v>-0.118828</v>
      </c>
      <c r="E6742">
        <v>-0.71084700000000001</v>
      </c>
      <c r="F6742">
        <v>0.55030999999999997</v>
      </c>
    </row>
    <row r="6743" spans="1:6">
      <c r="A6743">
        <v>-0.51920699999999997</v>
      </c>
      <c r="B6743">
        <v>0.151503</v>
      </c>
      <c r="C6743">
        <v>-0.12725700000000001</v>
      </c>
      <c r="D6743">
        <v>2.115936</v>
      </c>
      <c r="E6743">
        <v>0.56539099999999998</v>
      </c>
      <c r="F6743">
        <v>-0.44427299999999997</v>
      </c>
    </row>
    <row r="6744" spans="1:6">
      <c r="A6744">
        <v>2.0273970000000001</v>
      </c>
      <c r="B6744">
        <v>-2.279957</v>
      </c>
      <c r="C6744">
        <v>-1.0929279999999999</v>
      </c>
      <c r="D6744">
        <v>-0.41106999999999999</v>
      </c>
      <c r="E6744">
        <v>-1.2662580000000001</v>
      </c>
      <c r="F6744">
        <v>-0.40685399999999999</v>
      </c>
    </row>
    <row r="6745" spans="1:6">
      <c r="A6745">
        <v>-0.66852900000000004</v>
      </c>
      <c r="B6745">
        <v>-1.3608450000000001</v>
      </c>
      <c r="C6745">
        <v>0.46231100000000003</v>
      </c>
      <c r="D6745">
        <v>-0.54740100000000003</v>
      </c>
      <c r="E6745">
        <v>9.0926999999999994E-2</v>
      </c>
      <c r="F6745">
        <v>-0.19850499999999999</v>
      </c>
    </row>
    <row r="6746" spans="1:6">
      <c r="A6746">
        <v>-1.1110260000000001</v>
      </c>
      <c r="B6746">
        <v>-0.15889900000000001</v>
      </c>
      <c r="C6746">
        <v>-1.965962</v>
      </c>
      <c r="D6746">
        <v>1.230113</v>
      </c>
      <c r="E6746">
        <v>-1.85189</v>
      </c>
      <c r="F6746">
        <v>1.1548369999999999</v>
      </c>
    </row>
    <row r="6747" spans="1:6">
      <c r="A6747">
        <v>0.97033000000000003</v>
      </c>
      <c r="B6747">
        <v>-1.887629</v>
      </c>
      <c r="C6747">
        <v>-0.34707399999999999</v>
      </c>
      <c r="D6747">
        <v>-0.199688</v>
      </c>
      <c r="E6747">
        <v>0.37721700000000002</v>
      </c>
      <c r="F6747">
        <v>-1.4282539999999999</v>
      </c>
    </row>
    <row r="6748" spans="1:6">
      <c r="A6748">
        <v>2.1361370000000002</v>
      </c>
      <c r="B6748">
        <v>-0.90880000000000005</v>
      </c>
      <c r="C6748">
        <v>-1.1961649999999999</v>
      </c>
      <c r="D6748">
        <v>2.93764</v>
      </c>
      <c r="E6748">
        <v>-0.61310500000000001</v>
      </c>
      <c r="F6748">
        <v>0.165656</v>
      </c>
    </row>
    <row r="6749" spans="1:6">
      <c r="A6749">
        <v>-2.6667019999999999</v>
      </c>
      <c r="B6749">
        <v>0.66791500000000004</v>
      </c>
      <c r="C6749">
        <v>-0.64073899999999995</v>
      </c>
      <c r="D6749">
        <v>-1.035836</v>
      </c>
      <c r="E6749">
        <v>-0.27537400000000001</v>
      </c>
      <c r="F6749">
        <v>0.165656</v>
      </c>
    </row>
    <row r="6750" spans="1:6">
      <c r="A6750">
        <v>2.384528</v>
      </c>
      <c r="B6750">
        <v>2.0535070000000002</v>
      </c>
      <c r="C6750">
        <v>0.56430899999999995</v>
      </c>
      <c r="D6750">
        <v>4.8052999999999998E-2</v>
      </c>
      <c r="E6750">
        <v>-0.24315400000000001</v>
      </c>
      <c r="F6750">
        <v>0.165656</v>
      </c>
    </row>
    <row r="6751" spans="1:6">
      <c r="A6751">
        <v>-1.481992</v>
      </c>
      <c r="B6751">
        <v>1.3077449999999999</v>
      </c>
      <c r="C6751">
        <v>-0.422927</v>
      </c>
      <c r="D6751">
        <v>-0.53060600000000002</v>
      </c>
      <c r="E6751">
        <v>0.66320299999999999</v>
      </c>
      <c r="F6751">
        <v>0.165656</v>
      </c>
    </row>
    <row r="6752" spans="1:6">
      <c r="A6752">
        <v>-1.2329159999999999</v>
      </c>
      <c r="B6752">
        <v>2.0415770000000002</v>
      </c>
      <c r="C6752">
        <v>-1.361891</v>
      </c>
      <c r="D6752">
        <v>-0.27084200000000003</v>
      </c>
      <c r="E6752">
        <v>-4.7094999999999998E-2</v>
      </c>
      <c r="F6752">
        <v>-0.22661000000000001</v>
      </c>
    </row>
    <row r="6753" spans="1:6">
      <c r="A6753">
        <v>1.6329689999999999</v>
      </c>
      <c r="B6753">
        <v>0.89538899999999999</v>
      </c>
      <c r="C6753">
        <v>-0.760992</v>
      </c>
      <c r="D6753">
        <v>1.3636509999999999</v>
      </c>
      <c r="E6753">
        <v>0.66777699999999995</v>
      </c>
      <c r="F6753">
        <v>-0.19417000000000001</v>
      </c>
    </row>
    <row r="6754" spans="1:6">
      <c r="A6754">
        <v>0.794628</v>
      </c>
      <c r="B6754">
        <v>0.30738100000000002</v>
      </c>
      <c r="C6754">
        <v>-0.226216</v>
      </c>
      <c r="D6754">
        <v>0.440444</v>
      </c>
      <c r="E6754">
        <v>-0.25391799999999998</v>
      </c>
      <c r="F6754">
        <v>1.703751</v>
      </c>
    </row>
    <row r="6755" spans="1:6">
      <c r="A6755">
        <v>0.37024699999999999</v>
      </c>
      <c r="B6755">
        <v>1.0256050000000001</v>
      </c>
      <c r="C6755">
        <v>0.76060000000000005</v>
      </c>
      <c r="D6755">
        <v>-0.14286399999999999</v>
      </c>
      <c r="E6755">
        <v>0.87782300000000002</v>
      </c>
      <c r="F6755">
        <v>2.2995169999999998</v>
      </c>
    </row>
    <row r="6756" spans="1:6">
      <c r="A6756">
        <v>-0.88600900000000005</v>
      </c>
      <c r="B6756">
        <v>-2.9053710000000001</v>
      </c>
      <c r="C6756">
        <v>-1.1429199999999999</v>
      </c>
      <c r="D6756">
        <v>-0.61155999999999999</v>
      </c>
      <c r="E6756">
        <v>3.5310000000000001E-2</v>
      </c>
      <c r="F6756">
        <v>-0.300261</v>
      </c>
    </row>
    <row r="6757" spans="1:6">
      <c r="A6757">
        <v>-0.49421999999999999</v>
      </c>
      <c r="B6757">
        <v>0.53348499999999999</v>
      </c>
      <c r="C6757">
        <v>0.57954899999999998</v>
      </c>
      <c r="D6757">
        <v>0.49510599999999999</v>
      </c>
      <c r="E6757">
        <v>-0.14760000000000001</v>
      </c>
      <c r="F6757">
        <v>0.222329</v>
      </c>
    </row>
    <row r="6758" spans="1:6">
      <c r="A6758">
        <v>2.2156169999999999</v>
      </c>
      <c r="B6758">
        <v>0.32378299999999999</v>
      </c>
      <c r="C6758">
        <v>0.93676400000000004</v>
      </c>
      <c r="D6758">
        <v>0.36514600000000003</v>
      </c>
      <c r="E6758">
        <v>0.177735</v>
      </c>
      <c r="F6758">
        <v>0.65341800000000005</v>
      </c>
    </row>
    <row r="6759" spans="1:6">
      <c r="A6759">
        <v>-0.386015</v>
      </c>
      <c r="B6759">
        <v>-0.67639099999999996</v>
      </c>
      <c r="C6759">
        <v>0.191112</v>
      </c>
      <c r="D6759">
        <v>-1.9450860000000001</v>
      </c>
      <c r="E6759">
        <v>0.32374000000000003</v>
      </c>
      <c r="F6759">
        <v>1.4014500000000001</v>
      </c>
    </row>
    <row r="6760" spans="1:6">
      <c r="A6760">
        <v>-0.13101099999999999</v>
      </c>
      <c r="B6760">
        <v>-1.6626829999999999</v>
      </c>
      <c r="C6760">
        <v>-9.9935999999999997E-2</v>
      </c>
      <c r="D6760">
        <v>-0.33286900000000003</v>
      </c>
      <c r="E6760">
        <v>0.59801099999999996</v>
      </c>
      <c r="F6760">
        <v>1.444968</v>
      </c>
    </row>
    <row r="6761" spans="1:6">
      <c r="A6761">
        <v>-0.46547300000000003</v>
      </c>
      <c r="B6761">
        <v>2.8348110000000002</v>
      </c>
      <c r="C6761">
        <v>-1.170833</v>
      </c>
      <c r="D6761">
        <v>0.945129</v>
      </c>
      <c r="E6761">
        <v>0.70858600000000005</v>
      </c>
      <c r="F6761">
        <v>0.709457</v>
      </c>
    </row>
    <row r="6762" spans="1:6">
      <c r="A6762">
        <v>-0.27626600000000001</v>
      </c>
      <c r="B6762">
        <v>-0.882575</v>
      </c>
      <c r="C6762">
        <v>0.55791900000000005</v>
      </c>
      <c r="D6762">
        <v>-1.1334740000000001</v>
      </c>
      <c r="E6762">
        <v>0.377415</v>
      </c>
      <c r="F6762">
        <v>1.263504</v>
      </c>
    </row>
    <row r="6763" spans="1:6">
      <c r="A6763">
        <v>-1.8790249999999999</v>
      </c>
      <c r="B6763">
        <v>-1.8070649999999999</v>
      </c>
      <c r="C6763">
        <v>-0.50622299999999998</v>
      </c>
      <c r="D6763">
        <v>-1.4190499999999999</v>
      </c>
      <c r="E6763">
        <v>-1.5588690000000001</v>
      </c>
      <c r="F6763">
        <v>-0.90583999999999998</v>
      </c>
    </row>
    <row r="6764" spans="1:6">
      <c r="A6764">
        <v>-0.62465800000000005</v>
      </c>
      <c r="B6764">
        <v>-1.201662</v>
      </c>
      <c r="C6764">
        <v>1.7571749999999999</v>
      </c>
      <c r="D6764">
        <v>3.0251109999999999</v>
      </c>
      <c r="E6764">
        <v>9.8016000000000006E-2</v>
      </c>
      <c r="F6764">
        <v>-0.90583999999999998</v>
      </c>
    </row>
    <row r="6765" spans="1:6">
      <c r="A6765">
        <v>1.075763</v>
      </c>
      <c r="B6765">
        <v>-2.3445490000000002</v>
      </c>
      <c r="C6765">
        <v>0.44327299999999997</v>
      </c>
      <c r="D6765">
        <v>0.583735</v>
      </c>
      <c r="E6765">
        <v>1.917E-2</v>
      </c>
      <c r="F6765">
        <v>-0.90583999999999998</v>
      </c>
    </row>
    <row r="6766" spans="1:6">
      <c r="A6766">
        <v>-1.216556</v>
      </c>
      <c r="B6766">
        <v>-0.16636699999999999</v>
      </c>
      <c r="C6766">
        <v>-2.8651689999999999</v>
      </c>
      <c r="D6766">
        <v>-1.2329600000000001</v>
      </c>
      <c r="E6766">
        <v>0.36240699999999998</v>
      </c>
      <c r="F6766">
        <v>-0.37570199999999998</v>
      </c>
    </row>
    <row r="6767" spans="1:6">
      <c r="A6767">
        <v>-1.0702579999999999</v>
      </c>
      <c r="B6767">
        <v>1.659708</v>
      </c>
      <c r="C6767">
        <v>-2.1338689999999998</v>
      </c>
      <c r="D6767">
        <v>0.83852599999999999</v>
      </c>
      <c r="E6767">
        <v>-0.36522700000000002</v>
      </c>
      <c r="F6767">
        <v>-0.180172</v>
      </c>
    </row>
    <row r="6768" spans="1:6">
      <c r="A6768">
        <v>2.7190279999999998</v>
      </c>
      <c r="B6768">
        <v>1.3035939999999999</v>
      </c>
      <c r="C6768">
        <v>2.3328120000000001</v>
      </c>
      <c r="D6768">
        <v>-0.79903999999999997</v>
      </c>
      <c r="E6768">
        <v>-0.168878</v>
      </c>
      <c r="F6768">
        <v>-0.180172</v>
      </c>
    </row>
    <row r="6769" spans="1:6">
      <c r="A6769">
        <v>-0.233628</v>
      </c>
      <c r="B6769">
        <v>0.70972199999999996</v>
      </c>
      <c r="C6769">
        <v>1.1342490000000001</v>
      </c>
      <c r="D6769">
        <v>3.119834</v>
      </c>
      <c r="E6769">
        <v>0.95952099999999996</v>
      </c>
      <c r="F6769">
        <v>0.81350699999999998</v>
      </c>
    </row>
    <row r="6770" spans="1:6">
      <c r="A6770">
        <v>-1.674412</v>
      </c>
      <c r="B6770">
        <v>-1.6414439999999999</v>
      </c>
      <c r="C6770">
        <v>1.896539</v>
      </c>
      <c r="D6770">
        <v>-6.2287000000000002E-2</v>
      </c>
      <c r="E6770">
        <v>0.40545100000000001</v>
      </c>
      <c r="F6770">
        <v>0.81350699999999998</v>
      </c>
    </row>
    <row r="6771" spans="1:6">
      <c r="A6771">
        <v>0.69049300000000002</v>
      </c>
      <c r="B6771">
        <v>-2.2776160000000001</v>
      </c>
      <c r="C6771">
        <v>0.51900599999999997</v>
      </c>
      <c r="D6771">
        <v>-0.82809600000000005</v>
      </c>
      <c r="E6771">
        <v>2.2378589999999998</v>
      </c>
      <c r="F6771">
        <v>5.4364999999999997E-2</v>
      </c>
    </row>
    <row r="6772" spans="1:6">
      <c r="A6772">
        <v>-1.902271</v>
      </c>
      <c r="B6772">
        <v>2.8930729999999998</v>
      </c>
      <c r="C6772">
        <v>-0.93003800000000003</v>
      </c>
      <c r="D6772">
        <v>-0.44516299999999998</v>
      </c>
      <c r="E6772">
        <v>1.5054670000000001</v>
      </c>
      <c r="F6772">
        <v>5.4364999999999997E-2</v>
      </c>
    </row>
    <row r="6773" spans="1:6">
      <c r="A6773">
        <v>-0.67149199999999998</v>
      </c>
      <c r="B6773">
        <v>-1.9786859999999999</v>
      </c>
      <c r="C6773">
        <v>-2.5658509999999999</v>
      </c>
      <c r="D6773">
        <v>0.97626000000000002</v>
      </c>
      <c r="E6773">
        <v>-0.188328</v>
      </c>
      <c r="F6773">
        <v>5.4364999999999997E-2</v>
      </c>
    </row>
    <row r="6774" spans="1:6">
      <c r="A6774">
        <v>2.9419019999999998</v>
      </c>
      <c r="B6774">
        <v>1.2998080000000001</v>
      </c>
      <c r="C6774">
        <v>0.86858900000000006</v>
      </c>
      <c r="D6774">
        <v>-0.621896</v>
      </c>
      <c r="E6774">
        <v>-0.47222500000000001</v>
      </c>
      <c r="F6774">
        <v>5.4364999999999997E-2</v>
      </c>
    </row>
    <row r="6775" spans="1:6">
      <c r="A6775">
        <v>-1.6174459999999999</v>
      </c>
      <c r="B6775">
        <v>-6.9329000000000002E-2</v>
      </c>
      <c r="C6775">
        <v>-0.62172000000000005</v>
      </c>
      <c r="D6775">
        <v>0.77434499999999995</v>
      </c>
      <c r="E6775">
        <v>-0.39449299999999998</v>
      </c>
      <c r="F6775">
        <v>0.32633400000000001</v>
      </c>
    </row>
    <row r="6776" spans="1:6">
      <c r="A6776">
        <v>7.5590000000000004E-2</v>
      </c>
      <c r="B6776">
        <v>2.1653660000000001</v>
      </c>
      <c r="C6776">
        <v>-2.2606229999999998</v>
      </c>
      <c r="D6776">
        <v>0.372751</v>
      </c>
      <c r="E6776">
        <v>9.9734000000000003E-2</v>
      </c>
      <c r="F6776">
        <v>3.0481349999999998</v>
      </c>
    </row>
    <row r="6777" spans="1:6">
      <c r="A6777">
        <v>-0.72800500000000001</v>
      </c>
      <c r="B6777">
        <v>0.73365100000000005</v>
      </c>
      <c r="C6777">
        <v>0.400584</v>
      </c>
      <c r="D6777">
        <v>1.5668530000000001</v>
      </c>
      <c r="E6777">
        <v>-0.28648400000000002</v>
      </c>
      <c r="F6777">
        <v>-0.83547300000000002</v>
      </c>
    </row>
    <row r="6778" spans="1:6">
      <c r="A6778">
        <v>-2.905192</v>
      </c>
      <c r="B6778">
        <v>-2.792332</v>
      </c>
      <c r="C6778">
        <v>1.452591</v>
      </c>
      <c r="D6778">
        <v>0.19083800000000001</v>
      </c>
      <c r="E6778">
        <v>0.82367199999999996</v>
      </c>
      <c r="F6778">
        <v>-0.83547300000000002</v>
      </c>
    </row>
    <row r="6779" spans="1:6">
      <c r="A6779">
        <v>-1.5913269999999999</v>
      </c>
      <c r="B6779">
        <v>0.44727099999999997</v>
      </c>
      <c r="C6779">
        <v>0.56443600000000005</v>
      </c>
      <c r="D6779">
        <v>-0.37009500000000001</v>
      </c>
      <c r="E6779">
        <v>-2.8402729999999998</v>
      </c>
      <c r="F6779">
        <v>-2.7091050000000001</v>
      </c>
    </row>
    <row r="6780" spans="1:6">
      <c r="A6780">
        <v>0.30222500000000002</v>
      </c>
      <c r="B6780">
        <v>1.200342</v>
      </c>
      <c r="C6780">
        <v>1.5231710000000001</v>
      </c>
      <c r="D6780">
        <v>0.22687599999999999</v>
      </c>
      <c r="E6780">
        <v>1.4074990000000001</v>
      </c>
      <c r="F6780">
        <v>2.575618</v>
      </c>
    </row>
    <row r="6781" spans="1:6">
      <c r="A6781">
        <v>-1.4012739999999999</v>
      </c>
      <c r="B6781">
        <v>-0.50193900000000002</v>
      </c>
      <c r="C6781">
        <v>0.25841500000000001</v>
      </c>
      <c r="D6781">
        <v>2.1832449999999999</v>
      </c>
      <c r="E6781">
        <v>-1.7271650000000001</v>
      </c>
      <c r="F6781">
        <v>-1.7376259999999999</v>
      </c>
    </row>
    <row r="6782" spans="1:6">
      <c r="A6782">
        <v>1.0742799999999999</v>
      </c>
      <c r="B6782">
        <v>0.54797899999999999</v>
      </c>
      <c r="C6782">
        <v>1.373297</v>
      </c>
      <c r="D6782">
        <v>-0.29050900000000002</v>
      </c>
      <c r="E6782">
        <v>-0.277474</v>
      </c>
      <c r="F6782">
        <v>0.586036</v>
      </c>
    </row>
    <row r="6783" spans="1:6">
      <c r="A6783">
        <v>1.1817869999999999</v>
      </c>
      <c r="B6783">
        <v>-0.35820200000000002</v>
      </c>
      <c r="C6783">
        <v>0.44881199999999999</v>
      </c>
      <c r="D6783">
        <v>-1.105928</v>
      </c>
      <c r="E6783">
        <v>-0.83602500000000002</v>
      </c>
      <c r="F6783">
        <v>0.586036</v>
      </c>
    </row>
    <row r="6784" spans="1:6">
      <c r="A6784">
        <v>2.3845869999999998</v>
      </c>
      <c r="B6784">
        <v>0.31112000000000001</v>
      </c>
      <c r="C6784">
        <v>1.1380600000000001</v>
      </c>
      <c r="D6784">
        <v>0.55417099999999997</v>
      </c>
      <c r="E6784">
        <v>-0.51836599999999999</v>
      </c>
      <c r="F6784">
        <v>-0.725935</v>
      </c>
    </row>
    <row r="6785" spans="1:6">
      <c r="A6785">
        <v>-0.90808900000000004</v>
      </c>
      <c r="B6785">
        <v>-2.420471</v>
      </c>
      <c r="C6785">
        <v>1.115866</v>
      </c>
      <c r="D6785">
        <v>-0.85479700000000003</v>
      </c>
      <c r="E6785">
        <v>-0.59504999999999997</v>
      </c>
      <c r="F6785">
        <v>-0.81466099999999997</v>
      </c>
    </row>
    <row r="6786" spans="1:6">
      <c r="A6786">
        <v>-1.773234</v>
      </c>
      <c r="B6786">
        <v>1.081887</v>
      </c>
      <c r="C6786">
        <v>1.6860329999999999</v>
      </c>
      <c r="D6786">
        <v>1.1389E-2</v>
      </c>
      <c r="E6786">
        <v>0.103926</v>
      </c>
      <c r="F6786">
        <v>1.3104009999999999</v>
      </c>
    </row>
    <row r="6787" spans="1:6">
      <c r="A6787">
        <v>-1.518276</v>
      </c>
      <c r="B6787">
        <v>-1.5460940000000001</v>
      </c>
      <c r="C6787">
        <v>0.52878700000000001</v>
      </c>
      <c r="D6787">
        <v>-1.0514600000000001</v>
      </c>
      <c r="E6787">
        <v>0.51260600000000001</v>
      </c>
      <c r="F6787">
        <v>-0.40411399999999997</v>
      </c>
    </row>
    <row r="6788" spans="1:6">
      <c r="A6788">
        <v>1.1479980000000001</v>
      </c>
      <c r="B6788">
        <v>-0.83895600000000004</v>
      </c>
      <c r="C6788">
        <v>3.1801000000000003E-2</v>
      </c>
      <c r="D6788">
        <v>1.2995190000000001</v>
      </c>
      <c r="E6788">
        <v>-0.168992</v>
      </c>
      <c r="F6788">
        <v>-0.40411399999999997</v>
      </c>
    </row>
    <row r="6789" spans="1:6">
      <c r="A6789">
        <v>-0.40673700000000002</v>
      </c>
      <c r="B6789">
        <v>-8.0998000000000001E-2</v>
      </c>
      <c r="C6789">
        <v>0.74352799999999997</v>
      </c>
      <c r="D6789">
        <v>-2.03295</v>
      </c>
      <c r="E6789">
        <v>-1.9296409999999999</v>
      </c>
      <c r="F6789">
        <v>3.9595999999999999E-2</v>
      </c>
    </row>
    <row r="6790" spans="1:6">
      <c r="A6790">
        <v>-2.0318939999999999</v>
      </c>
      <c r="B6790">
        <v>-1.183853</v>
      </c>
      <c r="C6790">
        <v>1.4289190000000001</v>
      </c>
      <c r="D6790">
        <v>7.7687000000000006E-2</v>
      </c>
      <c r="E6790">
        <v>-0.68888099999999997</v>
      </c>
      <c r="F6790">
        <v>3.9595999999999999E-2</v>
      </c>
    </row>
    <row r="6791" spans="1:6">
      <c r="A6791">
        <v>-2.2022370000000002</v>
      </c>
      <c r="B6791">
        <v>-0.20086599999999999</v>
      </c>
      <c r="C6791">
        <v>0.56280399999999997</v>
      </c>
      <c r="D6791">
        <v>1.983314</v>
      </c>
      <c r="E6791">
        <v>-0.55568200000000001</v>
      </c>
      <c r="F6791">
        <v>3.9595999999999999E-2</v>
      </c>
    </row>
    <row r="6792" spans="1:6">
      <c r="A6792">
        <v>-1.3499380000000001</v>
      </c>
      <c r="B6792">
        <v>-2.8444470000000002</v>
      </c>
      <c r="C6792">
        <v>0.90846300000000002</v>
      </c>
      <c r="D6792">
        <v>0.17290700000000001</v>
      </c>
      <c r="E6792">
        <v>1.3841300000000001</v>
      </c>
      <c r="F6792">
        <v>3.9595999999999999E-2</v>
      </c>
    </row>
    <row r="6793" spans="1:6">
      <c r="A6793">
        <v>-0.71758</v>
      </c>
      <c r="B6793">
        <v>1.623021</v>
      </c>
      <c r="C6793">
        <v>-0.217339</v>
      </c>
      <c r="D6793">
        <v>-0.38455699999999998</v>
      </c>
      <c r="E6793">
        <v>-1.5518700000000001</v>
      </c>
      <c r="F6793">
        <v>3.9595999999999999E-2</v>
      </c>
    </row>
    <row r="6794" spans="1:6">
      <c r="A6794">
        <v>0.15145800000000001</v>
      </c>
      <c r="B6794">
        <v>-0.995842</v>
      </c>
      <c r="C6794">
        <v>-1.2770870000000001</v>
      </c>
      <c r="D6794">
        <v>1.0079149999999999</v>
      </c>
      <c r="E6794">
        <v>-0.21339</v>
      </c>
      <c r="F6794">
        <v>3.9595999999999999E-2</v>
      </c>
    </row>
    <row r="6795" spans="1:6">
      <c r="A6795">
        <v>0.20564199999999999</v>
      </c>
      <c r="B6795">
        <v>-2.5379999999999998</v>
      </c>
      <c r="C6795">
        <v>4.7199999999999998E-4</v>
      </c>
      <c r="D6795">
        <v>1.8250120000000001</v>
      </c>
      <c r="E6795">
        <v>0.7752</v>
      </c>
      <c r="F6795">
        <v>0.133377</v>
      </c>
    </row>
    <row r="6796" spans="1:6">
      <c r="A6796">
        <v>-2.4558979999999999</v>
      </c>
      <c r="B6796">
        <v>0.530972</v>
      </c>
      <c r="C6796">
        <v>-1.5500039999999999</v>
      </c>
      <c r="D6796">
        <v>3.117734</v>
      </c>
      <c r="E6796">
        <v>-1.2109559999999999</v>
      </c>
      <c r="F6796">
        <v>0.133377</v>
      </c>
    </row>
    <row r="6797" spans="1:6">
      <c r="A6797">
        <v>-0.19814799999999999</v>
      </c>
      <c r="B6797">
        <v>2.1843849999999998</v>
      </c>
      <c r="C6797">
        <v>0.80141399999999996</v>
      </c>
      <c r="D6797">
        <v>0.94683399999999995</v>
      </c>
      <c r="E6797">
        <v>0.54988899999999996</v>
      </c>
      <c r="F6797">
        <v>0.133377</v>
      </c>
    </row>
    <row r="6798" spans="1:6">
      <c r="A6798">
        <v>0.19506899999999999</v>
      </c>
      <c r="B6798">
        <v>-0.119768</v>
      </c>
      <c r="C6798">
        <v>1.4480599999999999</v>
      </c>
      <c r="D6798">
        <v>-1.561936</v>
      </c>
      <c r="E6798">
        <v>-9.8505999999999996E-2</v>
      </c>
      <c r="F6798">
        <v>-0.45683200000000002</v>
      </c>
    </row>
    <row r="6799" spans="1:6">
      <c r="A6799">
        <v>-0.41588700000000001</v>
      </c>
      <c r="B6799">
        <v>-1.9994479999999999</v>
      </c>
      <c r="C6799">
        <v>-1.129059</v>
      </c>
      <c r="D6799">
        <v>-0.64979200000000004</v>
      </c>
      <c r="E6799">
        <v>1.0729390000000001</v>
      </c>
      <c r="F6799">
        <v>-1.696887</v>
      </c>
    </row>
    <row r="6800" spans="1:6">
      <c r="A6800">
        <v>4.9669999999999999E-2</v>
      </c>
      <c r="B6800">
        <v>-2.3216130000000001</v>
      </c>
      <c r="C6800">
        <v>-1.6274850000000001</v>
      </c>
      <c r="D6800">
        <v>-0.58614699999999997</v>
      </c>
      <c r="E6800">
        <v>1.8209630000000001</v>
      </c>
      <c r="F6800">
        <v>1.298603</v>
      </c>
    </row>
    <row r="6801" spans="1:6">
      <c r="A6801">
        <v>-8.3209000000000005E-2</v>
      </c>
      <c r="B6801">
        <v>-0.35466300000000001</v>
      </c>
      <c r="C6801">
        <v>-0.87954900000000003</v>
      </c>
      <c r="D6801">
        <v>-1.0582800000000001</v>
      </c>
      <c r="E6801">
        <v>1.2047479999999999</v>
      </c>
      <c r="F6801">
        <v>0.79194699999999996</v>
      </c>
    </row>
    <row r="6802" spans="1:6">
      <c r="A6802">
        <v>-1.743746</v>
      </c>
      <c r="B6802">
        <v>1.865996</v>
      </c>
      <c r="C6802">
        <v>-1.1325700000000001</v>
      </c>
      <c r="D6802">
        <v>0.72145300000000001</v>
      </c>
      <c r="E6802">
        <v>4.7202000000000001E-2</v>
      </c>
      <c r="F6802">
        <v>0.79194699999999996</v>
      </c>
    </row>
    <row r="6803" spans="1:6">
      <c r="A6803">
        <v>1.468296</v>
      </c>
      <c r="B6803">
        <v>1.1818569999999999</v>
      </c>
      <c r="C6803">
        <v>-0.50365300000000002</v>
      </c>
      <c r="D6803">
        <v>0.74987700000000002</v>
      </c>
      <c r="E6803">
        <v>-0.93155699999999997</v>
      </c>
      <c r="F6803">
        <v>0.79194699999999996</v>
      </c>
    </row>
    <row r="6804" spans="1:6">
      <c r="A6804">
        <v>-2.4380820000000001</v>
      </c>
      <c r="B6804">
        <v>-0.63433899999999999</v>
      </c>
      <c r="C6804">
        <v>0.28632400000000002</v>
      </c>
      <c r="D6804">
        <v>1.066832</v>
      </c>
      <c r="E6804">
        <v>-0.38681900000000002</v>
      </c>
      <c r="F6804">
        <v>-1.4289700000000001</v>
      </c>
    </row>
    <row r="6805" spans="1:6">
      <c r="A6805">
        <v>0.246998</v>
      </c>
      <c r="B6805">
        <v>-1.7487900000000001</v>
      </c>
      <c r="C6805">
        <v>1.7732840000000001</v>
      </c>
      <c r="D6805">
        <v>-0.49492199999999997</v>
      </c>
      <c r="E6805">
        <v>2.178404</v>
      </c>
      <c r="F6805">
        <v>-2.781568</v>
      </c>
    </row>
    <row r="6806" spans="1:6">
      <c r="A6806">
        <v>-2.5078070000000001</v>
      </c>
      <c r="B6806">
        <v>0.54062100000000002</v>
      </c>
      <c r="C6806">
        <v>0.77898500000000004</v>
      </c>
      <c r="D6806">
        <v>0.76869399999999999</v>
      </c>
      <c r="E6806">
        <v>1.6983999999999999E-2</v>
      </c>
      <c r="F6806">
        <v>-2.4018160000000002</v>
      </c>
    </row>
    <row r="6807" spans="1:6">
      <c r="A6807">
        <v>1.529107</v>
      </c>
      <c r="B6807">
        <v>-2.7173280000000002</v>
      </c>
      <c r="C6807">
        <v>-1.113213</v>
      </c>
      <c r="D6807">
        <v>-0.95762000000000003</v>
      </c>
      <c r="E6807">
        <v>-4.1541000000000002E-2</v>
      </c>
      <c r="F6807">
        <v>0.37506699999999998</v>
      </c>
    </row>
    <row r="6808" spans="1:6">
      <c r="A6808">
        <v>-1.462313</v>
      </c>
      <c r="B6808">
        <v>-0.35369499999999998</v>
      </c>
      <c r="C6808">
        <v>2.9195120000000001</v>
      </c>
      <c r="D6808">
        <v>9.4274999999999998E-2</v>
      </c>
      <c r="E6808">
        <v>2.150115</v>
      </c>
      <c r="F6808">
        <v>0.67680200000000001</v>
      </c>
    </row>
    <row r="6809" spans="1:6">
      <c r="A6809">
        <v>-0.19328400000000001</v>
      </c>
      <c r="B6809">
        <v>-0.37918600000000002</v>
      </c>
      <c r="C6809">
        <v>0.91299600000000003</v>
      </c>
      <c r="D6809">
        <v>0.80891800000000003</v>
      </c>
      <c r="E6809">
        <v>-1.0656110000000001</v>
      </c>
      <c r="F6809">
        <v>0.67680200000000001</v>
      </c>
    </row>
    <row r="6810" spans="1:6">
      <c r="A6810">
        <v>1.4008350000000001</v>
      </c>
      <c r="B6810">
        <v>1.3684799999999999</v>
      </c>
      <c r="C6810">
        <v>-1.594922</v>
      </c>
      <c r="D6810">
        <v>-2.0168240000000002</v>
      </c>
      <c r="E6810">
        <v>0.29849900000000001</v>
      </c>
      <c r="F6810">
        <v>2.7722E-2</v>
      </c>
    </row>
    <row r="6811" spans="1:6">
      <c r="A6811">
        <v>-0.36051699999999998</v>
      </c>
      <c r="B6811">
        <v>-2.8240150000000002</v>
      </c>
      <c r="C6811">
        <v>0.39480599999999999</v>
      </c>
      <c r="D6811">
        <v>0.10705099999999999</v>
      </c>
      <c r="E6811">
        <v>1.2087300000000001</v>
      </c>
      <c r="F6811">
        <v>2.7722E-2</v>
      </c>
    </row>
    <row r="6812" spans="1:6">
      <c r="A6812">
        <v>-0.24285699999999999</v>
      </c>
      <c r="B6812">
        <v>1.1411480000000001</v>
      </c>
      <c r="C6812">
        <v>-0.52055200000000001</v>
      </c>
      <c r="D6812">
        <v>3.115777</v>
      </c>
      <c r="E6812">
        <v>0.419514</v>
      </c>
      <c r="F6812">
        <v>2.7722E-2</v>
      </c>
    </row>
    <row r="6813" spans="1:6">
      <c r="A6813">
        <v>-2.896045</v>
      </c>
      <c r="B6813">
        <v>-2.5787689999999999</v>
      </c>
      <c r="C6813">
        <v>-0.46641300000000002</v>
      </c>
      <c r="D6813">
        <v>-0.36398799999999998</v>
      </c>
      <c r="E6813">
        <v>0.194775</v>
      </c>
      <c r="F6813">
        <v>0.86041800000000002</v>
      </c>
    </row>
    <row r="6814" spans="1:6">
      <c r="A6814">
        <v>2.0931600000000001</v>
      </c>
      <c r="B6814">
        <v>-1.649824</v>
      </c>
      <c r="C6814">
        <v>-1.5480659999999999</v>
      </c>
      <c r="D6814">
        <v>-0.41447899999999999</v>
      </c>
      <c r="E6814">
        <v>-0.25191599999999997</v>
      </c>
      <c r="F6814">
        <v>-0.985981</v>
      </c>
    </row>
    <row r="6815" spans="1:6">
      <c r="A6815">
        <v>0.55052199999999996</v>
      </c>
      <c r="B6815">
        <v>0.79788000000000003</v>
      </c>
      <c r="C6815">
        <v>0.98772199999999999</v>
      </c>
      <c r="D6815">
        <v>-8.6426000000000003E-2</v>
      </c>
      <c r="E6815">
        <v>-0.10595599999999999</v>
      </c>
      <c r="F6815">
        <v>-0.985981</v>
      </c>
    </row>
    <row r="6816" spans="1:6">
      <c r="A6816">
        <v>1.3294360000000001</v>
      </c>
      <c r="B6816">
        <v>0.52785400000000005</v>
      </c>
      <c r="C6816">
        <v>0.580457</v>
      </c>
      <c r="D6816">
        <v>1.7194149999999999</v>
      </c>
      <c r="E6816">
        <v>-0.648621</v>
      </c>
      <c r="F6816">
        <v>-0.26386199999999999</v>
      </c>
    </row>
    <row r="6817" spans="1:6">
      <c r="A6817">
        <v>0.22582199999999999</v>
      </c>
      <c r="B6817">
        <v>2.9399030000000002</v>
      </c>
      <c r="C6817">
        <v>-2.9992000000000001E-2</v>
      </c>
      <c r="D6817">
        <v>-0.64237599999999995</v>
      </c>
      <c r="E6817">
        <v>0.821071</v>
      </c>
      <c r="F6817">
        <v>-0.26386199999999999</v>
      </c>
    </row>
    <row r="6818" spans="1:6">
      <c r="A6818">
        <v>-1.642922</v>
      </c>
      <c r="B6818">
        <v>-0.53416699999999995</v>
      </c>
      <c r="C6818">
        <v>-0.91070099999999998</v>
      </c>
      <c r="D6818">
        <v>0.137382</v>
      </c>
      <c r="E6818">
        <v>-1.0898060000000001</v>
      </c>
      <c r="F6818">
        <v>0.140042</v>
      </c>
    </row>
    <row r="6819" spans="1:6">
      <c r="A6819">
        <v>0.70325499999999996</v>
      </c>
      <c r="B6819">
        <v>-1.160102</v>
      </c>
      <c r="C6819">
        <v>-0.22245000000000001</v>
      </c>
      <c r="D6819">
        <v>0.30576100000000001</v>
      </c>
      <c r="E6819">
        <v>-0.55734399999999995</v>
      </c>
      <c r="F6819">
        <v>-2.8685160000000001</v>
      </c>
    </row>
    <row r="6820" spans="1:6">
      <c r="A6820">
        <v>-8.5749000000000006E-2</v>
      </c>
      <c r="B6820">
        <v>-2.3900260000000002</v>
      </c>
      <c r="C6820">
        <v>-0.37102499999999999</v>
      </c>
      <c r="D6820">
        <v>-2.6354989999999998</v>
      </c>
      <c r="E6820">
        <v>0.71394000000000002</v>
      </c>
      <c r="F6820">
        <v>1.0975809999999999</v>
      </c>
    </row>
    <row r="6821" spans="1:6">
      <c r="A6821">
        <v>1.838921</v>
      </c>
      <c r="B6821">
        <v>6.1080000000000002E-2</v>
      </c>
      <c r="C6821">
        <v>0.73285999999999996</v>
      </c>
      <c r="D6821">
        <v>-1.2410220000000001</v>
      </c>
      <c r="E6821">
        <v>-0.16645499999999999</v>
      </c>
      <c r="F6821">
        <v>-1.3871359999999999</v>
      </c>
    </row>
    <row r="6822" spans="1:6">
      <c r="A6822">
        <v>0.22525999999999999</v>
      </c>
      <c r="B6822">
        <v>-2.0994320000000002</v>
      </c>
      <c r="C6822">
        <v>-2.672539</v>
      </c>
      <c r="D6822">
        <v>1.1113409999999999</v>
      </c>
      <c r="E6822">
        <v>1.7939780000000001</v>
      </c>
      <c r="F6822">
        <v>1.307369</v>
      </c>
    </row>
    <row r="6823" spans="1:6">
      <c r="A6823">
        <v>0.210977</v>
      </c>
      <c r="B6823">
        <v>-0.59919599999999995</v>
      </c>
      <c r="C6823">
        <v>5.6593999999999998E-2</v>
      </c>
      <c r="D6823">
        <v>0.37333</v>
      </c>
      <c r="E6823">
        <v>0.56002099999999999</v>
      </c>
      <c r="F6823">
        <v>0.15504299999999999</v>
      </c>
    </row>
    <row r="6824" spans="1:6">
      <c r="A6824">
        <v>0.15738099999999999</v>
      </c>
      <c r="B6824">
        <v>1.343072</v>
      </c>
      <c r="C6824">
        <v>0.36206199999999999</v>
      </c>
      <c r="D6824">
        <v>-0.62803399999999998</v>
      </c>
      <c r="E6824">
        <v>0.42213699999999998</v>
      </c>
      <c r="F6824">
        <v>0.15504299999999999</v>
      </c>
    </row>
    <row r="6825" spans="1:6">
      <c r="A6825">
        <v>0.68710599999999999</v>
      </c>
      <c r="B6825">
        <v>-0.73880199999999996</v>
      </c>
      <c r="C6825">
        <v>-0.80530100000000004</v>
      </c>
      <c r="D6825">
        <v>0.265017</v>
      </c>
      <c r="E6825">
        <v>-7.2999999999999999E-5</v>
      </c>
      <c r="F6825">
        <v>0.15504299999999999</v>
      </c>
    </row>
    <row r="6826" spans="1:6">
      <c r="A6826">
        <v>-0.229184</v>
      </c>
      <c r="B6826">
        <v>-0.95297600000000005</v>
      </c>
      <c r="C6826">
        <v>-1.6001369999999999</v>
      </c>
      <c r="D6826">
        <v>-1.9501090000000001</v>
      </c>
      <c r="E6826">
        <v>0.80861899999999998</v>
      </c>
      <c r="F6826">
        <v>-0.51095000000000002</v>
      </c>
    </row>
    <row r="6827" spans="1:6">
      <c r="A6827">
        <v>0.38030799999999998</v>
      </c>
      <c r="B6827">
        <v>1.1221270000000001</v>
      </c>
      <c r="C6827">
        <v>1.437676</v>
      </c>
      <c r="D6827">
        <v>0.31429800000000002</v>
      </c>
      <c r="E6827">
        <v>7.535E-3</v>
      </c>
      <c r="F6827">
        <v>-0.51095000000000002</v>
      </c>
    </row>
    <row r="6828" spans="1:6">
      <c r="A6828">
        <v>0.39913900000000002</v>
      </c>
      <c r="B6828">
        <v>-3.5741000000000002E-2</v>
      </c>
      <c r="C6828">
        <v>0.70862199999999997</v>
      </c>
      <c r="D6828">
        <v>2.0550959999999998</v>
      </c>
      <c r="E6828">
        <v>0.89352299999999996</v>
      </c>
      <c r="F6828">
        <v>-0.51095000000000002</v>
      </c>
    </row>
    <row r="6829" spans="1:6">
      <c r="A6829">
        <v>-2.2527300000000001</v>
      </c>
      <c r="B6829">
        <v>1.393321</v>
      </c>
      <c r="C6829">
        <v>0.523567</v>
      </c>
      <c r="D6829">
        <v>8.1753999999999993E-2</v>
      </c>
      <c r="E6829">
        <v>2.0295740000000002</v>
      </c>
      <c r="F6829">
        <v>-1.076695</v>
      </c>
    </row>
    <row r="6830" spans="1:6">
      <c r="A6830">
        <v>-1.627991</v>
      </c>
      <c r="B6830">
        <v>-0.197492</v>
      </c>
      <c r="C6830">
        <v>0.424483</v>
      </c>
      <c r="D6830">
        <v>0.39120700000000003</v>
      </c>
      <c r="E6830">
        <v>-0.61720799999999998</v>
      </c>
      <c r="F6830">
        <v>0.43720999999999999</v>
      </c>
    </row>
    <row r="6831" spans="1:6">
      <c r="A6831">
        <v>3.13781</v>
      </c>
      <c r="B6831">
        <v>0.36419299999999999</v>
      </c>
      <c r="C6831">
        <v>-1.7760180000000001</v>
      </c>
      <c r="D6831">
        <v>-1.0980179999999999</v>
      </c>
      <c r="E6831">
        <v>0.97236800000000001</v>
      </c>
      <c r="F6831">
        <v>-0.408192</v>
      </c>
    </row>
    <row r="6832" spans="1:6">
      <c r="A6832">
        <v>1.3621049999999999</v>
      </c>
      <c r="B6832">
        <v>4.5033999999999998E-2</v>
      </c>
      <c r="C6832">
        <v>0.92387799999999998</v>
      </c>
      <c r="D6832">
        <v>0.61621800000000004</v>
      </c>
      <c r="E6832">
        <v>-2.6724380000000001</v>
      </c>
      <c r="F6832">
        <v>-0.408192</v>
      </c>
    </row>
    <row r="6833" spans="1:6">
      <c r="A6833">
        <v>1.0575060000000001</v>
      </c>
      <c r="B6833">
        <v>1.699344</v>
      </c>
      <c r="C6833">
        <v>-1.0878699999999999</v>
      </c>
      <c r="D6833">
        <v>0.81779000000000002</v>
      </c>
      <c r="E6833">
        <v>-1.3008E-2</v>
      </c>
      <c r="F6833">
        <v>-0.408192</v>
      </c>
    </row>
    <row r="6834" spans="1:6">
      <c r="A6834">
        <v>0.68194699999999997</v>
      </c>
      <c r="B6834">
        <v>1.8170900000000001</v>
      </c>
      <c r="C6834">
        <v>-0.395986</v>
      </c>
      <c r="D6834">
        <v>2.8012039999999998</v>
      </c>
      <c r="E6834">
        <v>-1.8901650000000001</v>
      </c>
      <c r="F6834">
        <v>-0.24818699999999999</v>
      </c>
    </row>
    <row r="6835" spans="1:6">
      <c r="A6835">
        <v>-1.2483850000000001</v>
      </c>
      <c r="B6835">
        <v>1.2577929999999999</v>
      </c>
      <c r="C6835">
        <v>1.3199479999999999</v>
      </c>
      <c r="D6835">
        <v>-4.6820000000000004E-3</v>
      </c>
      <c r="E6835">
        <v>-5.5874E-2</v>
      </c>
      <c r="F6835">
        <v>-0.24818699999999999</v>
      </c>
    </row>
    <row r="6836" spans="1:6">
      <c r="A6836">
        <v>3.022831</v>
      </c>
      <c r="B6836">
        <v>-1.092606</v>
      </c>
      <c r="C6836">
        <v>9.937E-2</v>
      </c>
      <c r="D6836">
        <v>-1.8145800000000001</v>
      </c>
      <c r="E6836">
        <v>0.47922599999999999</v>
      </c>
      <c r="F6836">
        <v>0.84285299999999996</v>
      </c>
    </row>
    <row r="6837" spans="1:6">
      <c r="A6837">
        <v>-2.1226829999999999</v>
      </c>
      <c r="B6837">
        <v>-1.3248260000000001</v>
      </c>
      <c r="C6837">
        <v>0.208423</v>
      </c>
      <c r="D6837">
        <v>-2.5477880000000002</v>
      </c>
      <c r="E6837">
        <v>1.551361</v>
      </c>
      <c r="F6837">
        <v>0.84285299999999996</v>
      </c>
    </row>
    <row r="6838" spans="1:6">
      <c r="A6838">
        <v>-2.938437</v>
      </c>
      <c r="B6838">
        <v>2.5547719999999998</v>
      </c>
      <c r="C6838">
        <v>0.31132300000000002</v>
      </c>
      <c r="D6838">
        <v>-1.2437370000000001</v>
      </c>
      <c r="E6838">
        <v>-1.642396</v>
      </c>
      <c r="F6838">
        <v>0.84285299999999996</v>
      </c>
    </row>
    <row r="6839" spans="1:6">
      <c r="A6839">
        <v>-0.63794300000000004</v>
      </c>
      <c r="B6839">
        <v>-2.6975630000000002</v>
      </c>
      <c r="C6839">
        <v>1.0743320000000001</v>
      </c>
      <c r="D6839">
        <v>-0.66320900000000005</v>
      </c>
      <c r="E6839">
        <v>0.49525400000000003</v>
      </c>
      <c r="F6839">
        <v>0.84285299999999996</v>
      </c>
    </row>
    <row r="6840" spans="1:6">
      <c r="A6840">
        <v>-1.041315</v>
      </c>
      <c r="B6840">
        <v>0.89341300000000001</v>
      </c>
      <c r="C6840">
        <v>1.2549360000000001</v>
      </c>
      <c r="D6840">
        <v>5.6897000000000003E-2</v>
      </c>
      <c r="E6840">
        <v>-2.4694750000000001</v>
      </c>
      <c r="F6840">
        <v>-1.7150669999999999</v>
      </c>
    </row>
    <row r="6841" spans="1:6">
      <c r="A6841">
        <v>-2.5916160000000001</v>
      </c>
      <c r="B6841">
        <v>0.51045799999999997</v>
      </c>
      <c r="C6841">
        <v>0.65892799999999996</v>
      </c>
      <c r="D6841">
        <v>0.46571600000000002</v>
      </c>
      <c r="E6841">
        <v>0.52107599999999998</v>
      </c>
      <c r="F6841">
        <v>-0.37676500000000002</v>
      </c>
    </row>
    <row r="6842" spans="1:6">
      <c r="A6842">
        <v>-0.68097799999999997</v>
      </c>
      <c r="B6842">
        <v>-0.70511599999999997</v>
      </c>
      <c r="C6842">
        <v>0.24775800000000001</v>
      </c>
      <c r="D6842">
        <v>-0.25695200000000001</v>
      </c>
      <c r="E6842">
        <v>7.2454000000000005E-2</v>
      </c>
      <c r="F6842">
        <v>-0.37676500000000002</v>
      </c>
    </row>
    <row r="6843" spans="1:6">
      <c r="A6843">
        <v>-1.4717480000000001</v>
      </c>
      <c r="B6843">
        <v>1.147643</v>
      </c>
      <c r="C6843">
        <v>5.4789999999999998E-2</v>
      </c>
      <c r="D6843">
        <v>0.65468599999999999</v>
      </c>
      <c r="E6843">
        <v>1.4261649999999999</v>
      </c>
      <c r="F6843">
        <v>-0.37676500000000002</v>
      </c>
    </row>
    <row r="6844" spans="1:6">
      <c r="A6844">
        <v>-1.4227069999999999</v>
      </c>
      <c r="B6844">
        <v>-0.55052800000000002</v>
      </c>
      <c r="C6844">
        <v>1.2033480000000001</v>
      </c>
      <c r="D6844">
        <v>1.7890079999999999</v>
      </c>
      <c r="E6844">
        <v>-2.1979950000000001</v>
      </c>
      <c r="F6844">
        <v>-0.37676500000000002</v>
      </c>
    </row>
    <row r="6845" spans="1:6">
      <c r="A6845">
        <v>-0.64858199999999999</v>
      </c>
      <c r="B6845">
        <v>0.70462899999999995</v>
      </c>
      <c r="C6845">
        <v>9.2307E-2</v>
      </c>
      <c r="D6845">
        <v>0.74155599999999999</v>
      </c>
      <c r="E6845">
        <v>-1.0745119999999999</v>
      </c>
      <c r="F6845">
        <v>4.5095000000000003E-2</v>
      </c>
    </row>
    <row r="6846" spans="1:6">
      <c r="A6846">
        <v>0.54063300000000003</v>
      </c>
      <c r="B6846">
        <v>0.50700500000000004</v>
      </c>
      <c r="C6846">
        <v>2.9425249999999998</v>
      </c>
      <c r="D6846">
        <v>1.1089290000000001</v>
      </c>
      <c r="E6846">
        <v>0.57439700000000005</v>
      </c>
      <c r="F6846">
        <v>4.5095000000000003E-2</v>
      </c>
    </row>
    <row r="6847" spans="1:6">
      <c r="A6847">
        <v>9.8465999999999998E-2</v>
      </c>
      <c r="B6847">
        <v>0.84426100000000004</v>
      </c>
      <c r="C6847">
        <v>-2.5052400000000001</v>
      </c>
      <c r="D6847">
        <v>-0.94577599999999995</v>
      </c>
      <c r="E6847">
        <v>0.15770500000000001</v>
      </c>
      <c r="F6847">
        <v>4.5095000000000003E-2</v>
      </c>
    </row>
    <row r="6848" spans="1:6">
      <c r="A6848">
        <v>-2.6176689999999998</v>
      </c>
      <c r="B6848">
        <v>-1.758057</v>
      </c>
      <c r="C6848">
        <v>-1.6164879999999999</v>
      </c>
      <c r="D6848">
        <v>0.33158399999999999</v>
      </c>
      <c r="E6848">
        <v>-1.591953</v>
      </c>
      <c r="F6848">
        <v>4.5095000000000003E-2</v>
      </c>
    </row>
    <row r="6849" spans="1:6">
      <c r="A6849">
        <v>-4.8110000000000002E-3</v>
      </c>
      <c r="B6849">
        <v>-0.54136799999999996</v>
      </c>
      <c r="C6849">
        <v>-2.1532260000000001</v>
      </c>
      <c r="D6849">
        <v>0.99182499999999996</v>
      </c>
      <c r="E6849">
        <v>-9.9950999999999998E-2</v>
      </c>
      <c r="F6849">
        <v>-6.3553999999999999E-2</v>
      </c>
    </row>
    <row r="6850" spans="1:6">
      <c r="A6850">
        <v>0.98654900000000001</v>
      </c>
      <c r="B6850">
        <v>1.3420879999999999</v>
      </c>
      <c r="C6850">
        <v>-0.23088800000000001</v>
      </c>
      <c r="D6850">
        <v>9.9273E-2</v>
      </c>
      <c r="E6850">
        <v>0.534246</v>
      </c>
      <c r="F6850">
        <v>-0.35080099999999997</v>
      </c>
    </row>
    <row r="6851" spans="1:6">
      <c r="A6851">
        <v>0.86707699999999999</v>
      </c>
      <c r="B6851">
        <v>0.81533199999999995</v>
      </c>
      <c r="C6851">
        <v>-2.8028999999999998E-2</v>
      </c>
      <c r="D6851">
        <v>0.61423499999999998</v>
      </c>
      <c r="E6851">
        <v>-0.20943999999999999</v>
      </c>
      <c r="F6851">
        <v>-0.50031700000000001</v>
      </c>
    </row>
    <row r="6852" spans="1:6">
      <c r="A6852">
        <v>0.39154299999999997</v>
      </c>
      <c r="B6852">
        <v>1.400315</v>
      </c>
      <c r="C6852">
        <v>0.48436699999999999</v>
      </c>
      <c r="D6852">
        <v>-0.77515000000000001</v>
      </c>
      <c r="E6852">
        <v>0.44567899999999999</v>
      </c>
      <c r="F6852">
        <v>-0.50031700000000001</v>
      </c>
    </row>
    <row r="6853" spans="1:6">
      <c r="A6853">
        <v>-0.50426400000000005</v>
      </c>
      <c r="B6853">
        <v>-0.71831100000000003</v>
      </c>
      <c r="C6853">
        <v>1.28067</v>
      </c>
      <c r="D6853">
        <v>0.19941500000000001</v>
      </c>
      <c r="E6853">
        <v>0.66236399999999995</v>
      </c>
      <c r="F6853">
        <v>-0.100801</v>
      </c>
    </row>
    <row r="6854" spans="1:6">
      <c r="A6854">
        <v>-0.14298</v>
      </c>
      <c r="B6854">
        <v>-2.9850270000000001</v>
      </c>
      <c r="C6854">
        <v>0.117649</v>
      </c>
      <c r="D6854">
        <v>2.3997929999999998</v>
      </c>
      <c r="E6854">
        <v>2.4811909999999999</v>
      </c>
      <c r="F6854">
        <v>-0.100801</v>
      </c>
    </row>
    <row r="6855" spans="1:6">
      <c r="A6855">
        <v>-1.115348</v>
      </c>
      <c r="B6855">
        <v>2.9830420000000002</v>
      </c>
      <c r="C6855">
        <v>-0.57388700000000004</v>
      </c>
      <c r="D6855">
        <v>-0.108374</v>
      </c>
      <c r="E6855">
        <v>-0.434031</v>
      </c>
      <c r="F6855">
        <v>0.151088</v>
      </c>
    </row>
    <row r="6856" spans="1:6">
      <c r="A6856">
        <v>-1.897767</v>
      </c>
      <c r="B6856">
        <v>-0.91284399999999999</v>
      </c>
      <c r="C6856">
        <v>2.9652000000000001E-2</v>
      </c>
      <c r="D6856">
        <v>0.64431799999999995</v>
      </c>
      <c r="E6856">
        <v>1.3320179999999999</v>
      </c>
      <c r="F6856">
        <v>0.65873700000000002</v>
      </c>
    </row>
    <row r="6857" spans="1:6">
      <c r="A6857">
        <v>1.913546</v>
      </c>
      <c r="B6857">
        <v>-2.821984</v>
      </c>
      <c r="C6857">
        <v>-1.2133430000000001</v>
      </c>
      <c r="D6857">
        <v>0.84665699999999999</v>
      </c>
      <c r="E6857">
        <v>-1.2342770000000001</v>
      </c>
      <c r="F6857">
        <v>1.3223339999999999</v>
      </c>
    </row>
    <row r="6858" spans="1:6">
      <c r="A6858">
        <v>-1.3240080000000001</v>
      </c>
      <c r="B6858">
        <v>-0.140565</v>
      </c>
      <c r="C6858">
        <v>-0.744008</v>
      </c>
      <c r="D6858">
        <v>-8.2873000000000002E-2</v>
      </c>
      <c r="E6858">
        <v>0.45497100000000001</v>
      </c>
      <c r="F6858">
        <v>-0.68668799999999997</v>
      </c>
    </row>
    <row r="6859" spans="1:6">
      <c r="A6859">
        <v>-2.5182859999999998</v>
      </c>
      <c r="B6859">
        <v>-8.1025E-2</v>
      </c>
      <c r="C6859">
        <v>1.2743040000000001</v>
      </c>
      <c r="D6859">
        <v>0.252525</v>
      </c>
      <c r="E6859">
        <v>-9.5650000000000006E-3</v>
      </c>
      <c r="F6859">
        <v>-4.7355000000000001E-2</v>
      </c>
    </row>
    <row r="6860" spans="1:6">
      <c r="A6860">
        <v>-0.28453099999999998</v>
      </c>
      <c r="B6860">
        <v>1.147861</v>
      </c>
      <c r="C6860">
        <v>-0.75811099999999998</v>
      </c>
      <c r="D6860">
        <v>-0.35012100000000002</v>
      </c>
      <c r="E6860">
        <v>-1.98502</v>
      </c>
      <c r="F6860">
        <v>0.111482</v>
      </c>
    </row>
    <row r="6861" spans="1:6">
      <c r="A6861">
        <v>-0.48889899999999997</v>
      </c>
      <c r="B6861">
        <v>1.482701</v>
      </c>
      <c r="C6861">
        <v>-0.54848300000000005</v>
      </c>
      <c r="D6861">
        <v>-1.1991970000000001</v>
      </c>
      <c r="E6861">
        <v>-1.005296</v>
      </c>
      <c r="F6861">
        <v>0.55052400000000001</v>
      </c>
    </row>
    <row r="6862" spans="1:6">
      <c r="A6862">
        <v>-0.25408900000000001</v>
      </c>
      <c r="B6862">
        <v>3.0142410000000002</v>
      </c>
      <c r="C6862">
        <v>-1.264446</v>
      </c>
      <c r="D6862">
        <v>-1.860949</v>
      </c>
      <c r="E6862">
        <v>2.159672</v>
      </c>
      <c r="F6862">
        <v>0.55052400000000001</v>
      </c>
    </row>
    <row r="6863" spans="1:6">
      <c r="A6863">
        <v>7.5712000000000002E-2</v>
      </c>
      <c r="B6863">
        <v>-1.1424700000000001</v>
      </c>
      <c r="C6863">
        <v>0.61149600000000004</v>
      </c>
      <c r="D6863">
        <v>-0.51377499999999998</v>
      </c>
      <c r="E6863">
        <v>0.10220700000000001</v>
      </c>
      <c r="F6863">
        <v>1.0113160000000001</v>
      </c>
    </row>
    <row r="6864" spans="1:6">
      <c r="A6864">
        <v>-0.123916</v>
      </c>
      <c r="B6864">
        <v>2.4384779999999999</v>
      </c>
      <c r="C6864">
        <v>-2.2109139999999998</v>
      </c>
      <c r="D6864">
        <v>-0.85381899999999999</v>
      </c>
      <c r="E6864">
        <v>-1.38815</v>
      </c>
      <c r="F6864">
        <v>-0.39197500000000002</v>
      </c>
    </row>
    <row r="6865" spans="1:6">
      <c r="A6865">
        <v>1.1058840000000001</v>
      </c>
      <c r="B6865">
        <v>-1.68788</v>
      </c>
      <c r="C6865">
        <v>-0.85432600000000003</v>
      </c>
      <c r="D6865">
        <v>0.15384100000000001</v>
      </c>
      <c r="E6865">
        <v>-6.2590000000000007E-2</v>
      </c>
      <c r="F6865">
        <v>-0.39197500000000002</v>
      </c>
    </row>
    <row r="6866" spans="1:6">
      <c r="A6866">
        <v>2.8413689999999998</v>
      </c>
      <c r="B6866">
        <v>1.5858019999999999</v>
      </c>
      <c r="C6866">
        <v>-0.97893799999999997</v>
      </c>
      <c r="D6866">
        <v>1.072384</v>
      </c>
      <c r="E6866">
        <v>0.66671800000000003</v>
      </c>
      <c r="F6866">
        <v>-1.0025360000000001</v>
      </c>
    </row>
    <row r="6867" spans="1:6">
      <c r="A6867">
        <v>2.0697559999999999</v>
      </c>
      <c r="B6867">
        <v>-0.84722799999999998</v>
      </c>
      <c r="C6867">
        <v>0.68020099999999994</v>
      </c>
      <c r="D6867">
        <v>0.61951199999999995</v>
      </c>
      <c r="E6867">
        <v>1.2185140000000001</v>
      </c>
      <c r="F6867">
        <v>-1.6142559999999999</v>
      </c>
    </row>
    <row r="6868" spans="1:6">
      <c r="A6868">
        <v>-2.6034839999999999</v>
      </c>
      <c r="B6868">
        <v>-0.59576099999999999</v>
      </c>
      <c r="C6868">
        <v>0.23733799999999999</v>
      </c>
      <c r="D6868">
        <v>-0.24477599999999999</v>
      </c>
      <c r="E6868">
        <v>-1.6795880000000001</v>
      </c>
      <c r="F6868">
        <v>0.82090099999999999</v>
      </c>
    </row>
    <row r="6869" spans="1:6">
      <c r="A6869">
        <v>-0.408993</v>
      </c>
      <c r="B6869">
        <v>-2.8696009999999998</v>
      </c>
      <c r="C6869">
        <v>-1.056082</v>
      </c>
      <c r="D6869">
        <v>0.83270999999999995</v>
      </c>
      <c r="E6869">
        <v>-0.32234099999999999</v>
      </c>
      <c r="F6869">
        <v>-1.1209739999999999</v>
      </c>
    </row>
    <row r="6870" spans="1:6">
      <c r="A6870">
        <v>-2.479555</v>
      </c>
      <c r="B6870">
        <v>0.66898400000000002</v>
      </c>
      <c r="C6870">
        <v>-1.289515</v>
      </c>
      <c r="D6870">
        <v>-0.37816300000000003</v>
      </c>
      <c r="E6870">
        <v>-0.803226</v>
      </c>
      <c r="F6870">
        <v>-1.1209739999999999</v>
      </c>
    </row>
    <row r="6871" spans="1:6">
      <c r="A6871">
        <v>1.1718839999999999</v>
      </c>
      <c r="B6871">
        <v>-0.94658600000000004</v>
      </c>
      <c r="C6871">
        <v>1.075485</v>
      </c>
      <c r="D6871">
        <v>-0.401474</v>
      </c>
      <c r="E6871">
        <v>1.5876110000000001</v>
      </c>
      <c r="F6871">
        <v>-0.14227400000000001</v>
      </c>
    </row>
    <row r="6872" spans="1:6">
      <c r="A6872">
        <v>-2.2823259999999999</v>
      </c>
      <c r="B6872">
        <v>1.3544020000000001</v>
      </c>
      <c r="C6872">
        <v>-0.97999599999999998</v>
      </c>
      <c r="D6872">
        <v>-0.16608700000000001</v>
      </c>
      <c r="E6872">
        <v>2.1067749999999998</v>
      </c>
      <c r="F6872">
        <v>-0.14227400000000001</v>
      </c>
    </row>
    <row r="6873" spans="1:6">
      <c r="A6873">
        <v>-0.77632800000000002</v>
      </c>
      <c r="B6873">
        <v>0.23269999999999999</v>
      </c>
      <c r="C6873">
        <v>1.4758800000000001</v>
      </c>
      <c r="D6873">
        <v>3.3987000000000003E-2</v>
      </c>
      <c r="E6873">
        <v>1.8312569999999999</v>
      </c>
      <c r="F6873">
        <v>0.62614999999999998</v>
      </c>
    </row>
    <row r="6874" spans="1:6">
      <c r="A6874">
        <v>2.3333560000000002</v>
      </c>
      <c r="B6874">
        <v>3.1352280000000001</v>
      </c>
      <c r="C6874">
        <v>9.6504999999999994E-2</v>
      </c>
      <c r="D6874">
        <v>2.6960540000000002</v>
      </c>
      <c r="E6874">
        <v>-3.031758</v>
      </c>
      <c r="F6874">
        <v>2.4088980000000002</v>
      </c>
    </row>
    <row r="6875" spans="1:6">
      <c r="A6875">
        <v>-0.90548899999999999</v>
      </c>
      <c r="B6875">
        <v>-2.5870630000000001</v>
      </c>
      <c r="C6875">
        <v>1.56595</v>
      </c>
      <c r="D6875">
        <v>2.7125789999999999</v>
      </c>
      <c r="E6875">
        <v>1.001511</v>
      </c>
      <c r="F6875">
        <v>-3.0035059999999998</v>
      </c>
    </row>
    <row r="6876" spans="1:6">
      <c r="A6876">
        <v>-0.93617399999999995</v>
      </c>
      <c r="B6876">
        <v>0.83466300000000004</v>
      </c>
      <c r="C6876">
        <v>0.362149</v>
      </c>
      <c r="D6876">
        <v>-0.83087599999999995</v>
      </c>
      <c r="E6876">
        <v>-1.4912730000000001</v>
      </c>
      <c r="F6876">
        <v>2.578821</v>
      </c>
    </row>
    <row r="6877" spans="1:6">
      <c r="A6877">
        <v>-0.68238299999999996</v>
      </c>
      <c r="B6877">
        <v>-0.67505099999999996</v>
      </c>
      <c r="C6877">
        <v>-1.160884</v>
      </c>
      <c r="D6877">
        <v>-0.45817400000000003</v>
      </c>
      <c r="E6877">
        <v>0.30305599999999999</v>
      </c>
      <c r="F6877">
        <v>-0.10866199999999999</v>
      </c>
    </row>
    <row r="6878" spans="1:6">
      <c r="A6878">
        <v>0.76178199999999996</v>
      </c>
      <c r="B6878">
        <v>0.95809599999999995</v>
      </c>
      <c r="C6878">
        <v>-0.30090600000000001</v>
      </c>
      <c r="D6878">
        <v>-1.756559</v>
      </c>
      <c r="E6878">
        <v>0.82776899999999998</v>
      </c>
      <c r="F6878">
        <v>-5.6256E-2</v>
      </c>
    </row>
    <row r="6879" spans="1:6">
      <c r="A6879">
        <v>-2.2900200000000002</v>
      </c>
      <c r="B6879">
        <v>-2.065896</v>
      </c>
      <c r="C6879">
        <v>0.69079900000000005</v>
      </c>
      <c r="D6879">
        <v>2.7859250000000002</v>
      </c>
      <c r="E6879">
        <v>-1.9343060000000001</v>
      </c>
      <c r="F6879">
        <v>-0.302616</v>
      </c>
    </row>
    <row r="6880" spans="1:6">
      <c r="A6880">
        <v>2.0531039999999998</v>
      </c>
      <c r="B6880">
        <v>-2.3800509999999999</v>
      </c>
      <c r="C6880">
        <v>0.55732199999999998</v>
      </c>
      <c r="D6880">
        <v>-0.44298599999999999</v>
      </c>
      <c r="E6880">
        <v>0.79884699999999997</v>
      </c>
      <c r="F6880">
        <v>-0.45354299999999997</v>
      </c>
    </row>
    <row r="6881" spans="1:6">
      <c r="A6881">
        <v>-0.564411</v>
      </c>
      <c r="B6881">
        <v>-0.97887900000000005</v>
      </c>
      <c r="C6881">
        <v>7.4426999999999993E-2</v>
      </c>
      <c r="D6881">
        <v>-2.5153829999999999</v>
      </c>
      <c r="E6881">
        <v>0.29074699999999998</v>
      </c>
      <c r="F6881">
        <v>-0.77798999999999996</v>
      </c>
    </row>
    <row r="6882" spans="1:6">
      <c r="A6882">
        <v>2.44448</v>
      </c>
      <c r="B6882">
        <v>1.5893870000000001</v>
      </c>
      <c r="C6882">
        <v>0.87492999999999999</v>
      </c>
      <c r="D6882">
        <v>-1.5823700000000001</v>
      </c>
      <c r="E6882">
        <v>-0.108274</v>
      </c>
      <c r="F6882">
        <v>-0.77798999999999996</v>
      </c>
    </row>
    <row r="6883" spans="1:6">
      <c r="A6883">
        <v>2.120924</v>
      </c>
      <c r="B6883">
        <v>-2.5514589999999999</v>
      </c>
      <c r="C6883">
        <v>0.84275699999999998</v>
      </c>
      <c r="D6883">
        <v>0.153864</v>
      </c>
      <c r="E6883">
        <v>0.61555300000000002</v>
      </c>
      <c r="F6883">
        <v>-0.86360499999999996</v>
      </c>
    </row>
    <row r="6884" spans="1:6">
      <c r="A6884">
        <v>-2.4902069999999998</v>
      </c>
      <c r="B6884">
        <v>-1.579799</v>
      </c>
      <c r="C6884">
        <v>0.61698799999999998</v>
      </c>
      <c r="D6884">
        <v>-1.5153E-2</v>
      </c>
      <c r="E6884">
        <v>0.42841600000000002</v>
      </c>
      <c r="F6884">
        <v>-0.28251500000000002</v>
      </c>
    </row>
    <row r="6885" spans="1:6">
      <c r="A6885">
        <v>-1.34338</v>
      </c>
      <c r="B6885">
        <v>1.6686859999999999</v>
      </c>
      <c r="C6885">
        <v>-0.421595</v>
      </c>
      <c r="D6885">
        <v>1.5566070000000001</v>
      </c>
      <c r="E6885">
        <v>-0.31476599999999999</v>
      </c>
      <c r="F6885">
        <v>-0.28251500000000002</v>
      </c>
    </row>
    <row r="6886" spans="1:6">
      <c r="A6886">
        <v>1.2676400000000001</v>
      </c>
      <c r="B6886">
        <v>0.516876</v>
      </c>
      <c r="C6886">
        <v>-2.5455830000000002</v>
      </c>
      <c r="D6886">
        <v>1.765047</v>
      </c>
      <c r="E6886">
        <v>0.43983</v>
      </c>
      <c r="F6886">
        <v>-0.28251500000000002</v>
      </c>
    </row>
    <row r="6887" spans="1:6">
      <c r="A6887">
        <v>-0.42505300000000001</v>
      </c>
      <c r="B6887">
        <v>-0.52807099999999996</v>
      </c>
      <c r="C6887">
        <v>-0.99537600000000004</v>
      </c>
      <c r="D6887">
        <v>-0.566415</v>
      </c>
      <c r="E6887">
        <v>-0.13959099999999999</v>
      </c>
      <c r="F6887">
        <v>-0.28251500000000002</v>
      </c>
    </row>
    <row r="6888" spans="1:6">
      <c r="A6888">
        <v>-1.6640900000000001</v>
      </c>
      <c r="B6888">
        <v>-2.208485</v>
      </c>
      <c r="C6888">
        <v>2.5131160000000001</v>
      </c>
      <c r="D6888">
        <v>9.9099999999999994E-2</v>
      </c>
      <c r="E6888">
        <v>0.20114099999999999</v>
      </c>
      <c r="F6888">
        <v>-0.28251500000000002</v>
      </c>
    </row>
    <row r="6889" spans="1:6">
      <c r="A6889">
        <v>-0.41645300000000002</v>
      </c>
      <c r="B6889">
        <v>-1.5721149999999999</v>
      </c>
      <c r="C6889">
        <v>-0.69241699999999995</v>
      </c>
      <c r="D6889">
        <v>-0.15001500000000001</v>
      </c>
      <c r="E6889">
        <v>-2.9434999999999999E-2</v>
      </c>
      <c r="F6889">
        <v>0.67983300000000002</v>
      </c>
    </row>
    <row r="6890" spans="1:6">
      <c r="A6890">
        <v>-0.29636000000000001</v>
      </c>
      <c r="B6890">
        <v>4.0516999999999997E-2</v>
      </c>
      <c r="C6890">
        <v>2.1287039999999999</v>
      </c>
      <c r="D6890">
        <v>0.107846</v>
      </c>
      <c r="E6890">
        <v>7.0039999999999998E-3</v>
      </c>
      <c r="F6890">
        <v>-0.84422200000000003</v>
      </c>
    </row>
    <row r="6891" spans="1:6">
      <c r="A6891">
        <v>-0.38572800000000002</v>
      </c>
      <c r="B6891">
        <v>-2.389513</v>
      </c>
      <c r="C6891">
        <v>1.7039299999999999</v>
      </c>
      <c r="D6891">
        <v>0.76876100000000003</v>
      </c>
      <c r="E6891">
        <v>-0.56947700000000001</v>
      </c>
      <c r="F6891">
        <v>-0.98876200000000003</v>
      </c>
    </row>
    <row r="6892" spans="1:6">
      <c r="A6892">
        <v>2.0269840000000001</v>
      </c>
      <c r="B6892">
        <v>4.6086000000000002E-2</v>
      </c>
      <c r="C6892">
        <v>-1.741101</v>
      </c>
      <c r="D6892">
        <v>-1.7842199999999999</v>
      </c>
      <c r="E6892">
        <v>-0.12564700000000001</v>
      </c>
      <c r="F6892">
        <v>-0.27099200000000001</v>
      </c>
    </row>
    <row r="6893" spans="1:6">
      <c r="A6893">
        <v>1.5378750000000001</v>
      </c>
      <c r="B6893">
        <v>-0.27034399999999997</v>
      </c>
      <c r="C6893">
        <v>0.52086699999999997</v>
      </c>
      <c r="D6893">
        <v>-0.820079</v>
      </c>
      <c r="E6893">
        <v>1.2471049999999999</v>
      </c>
      <c r="F6893">
        <v>-0.27099200000000001</v>
      </c>
    </row>
    <row r="6894" spans="1:6">
      <c r="A6894">
        <v>2.4746869999999999</v>
      </c>
      <c r="B6894">
        <v>-0.98753599999999997</v>
      </c>
      <c r="C6894">
        <v>-0.39766099999999999</v>
      </c>
      <c r="D6894">
        <v>1.453152</v>
      </c>
      <c r="E6894">
        <v>-0.287159</v>
      </c>
      <c r="F6894">
        <v>-1.90943</v>
      </c>
    </row>
    <row r="6895" spans="1:6">
      <c r="A6895">
        <v>-2.3693430000000002</v>
      </c>
      <c r="B6895">
        <v>2.8041369999999999</v>
      </c>
      <c r="C6895">
        <v>0.41381000000000001</v>
      </c>
      <c r="D6895">
        <v>0.69362199999999996</v>
      </c>
      <c r="E6895">
        <v>-0.20430699999999999</v>
      </c>
      <c r="F6895">
        <v>-1.90943</v>
      </c>
    </row>
    <row r="6896" spans="1:6">
      <c r="A6896">
        <v>0.22842399999999999</v>
      </c>
      <c r="B6896">
        <v>1.45364</v>
      </c>
      <c r="C6896">
        <v>-1.301982</v>
      </c>
      <c r="D6896">
        <v>-1.513774</v>
      </c>
      <c r="E6896">
        <v>1.094392</v>
      </c>
      <c r="F6896">
        <v>1.0522229999999999</v>
      </c>
    </row>
    <row r="6897" spans="1:6">
      <c r="A6897">
        <v>-2.0814279999999998</v>
      </c>
      <c r="B6897">
        <v>0.80273099999999997</v>
      </c>
      <c r="C6897">
        <v>3.0729090000000001</v>
      </c>
      <c r="D6897">
        <v>-0.45916800000000002</v>
      </c>
      <c r="E6897">
        <v>0.64051599999999997</v>
      </c>
      <c r="F6897">
        <v>1.0522229999999999</v>
      </c>
    </row>
    <row r="6898" spans="1:6">
      <c r="A6898">
        <v>-1.4553529999999999</v>
      </c>
      <c r="B6898">
        <v>0.43615500000000001</v>
      </c>
      <c r="C6898">
        <v>0.56031500000000001</v>
      </c>
      <c r="D6898">
        <v>-0.617035</v>
      </c>
      <c r="E6898">
        <v>-2.8106659999999999</v>
      </c>
      <c r="F6898">
        <v>0.69026600000000005</v>
      </c>
    </row>
    <row r="6899" spans="1:6">
      <c r="A6899">
        <v>-1.058038</v>
      </c>
      <c r="B6899">
        <v>-0.105364</v>
      </c>
      <c r="C6899">
        <v>0.929898</v>
      </c>
      <c r="D6899">
        <v>0.97700699999999996</v>
      </c>
      <c r="E6899">
        <v>-0.55003000000000002</v>
      </c>
      <c r="F6899">
        <v>0.42916500000000002</v>
      </c>
    </row>
    <row r="6900" spans="1:6">
      <c r="A6900">
        <v>-0.284169</v>
      </c>
      <c r="B6900">
        <v>1.8081929999999999</v>
      </c>
      <c r="C6900">
        <v>-0.55619700000000005</v>
      </c>
      <c r="D6900">
        <v>2.2976969999999999</v>
      </c>
      <c r="E6900">
        <v>-5.3249999999999999E-2</v>
      </c>
      <c r="F6900">
        <v>0.42916500000000002</v>
      </c>
    </row>
    <row r="6901" spans="1:6">
      <c r="A6901">
        <v>2.8340649999999998</v>
      </c>
      <c r="B6901">
        <v>1.1794690000000001</v>
      </c>
      <c r="C6901">
        <v>0.52609399999999995</v>
      </c>
      <c r="D6901">
        <v>1.3573090000000001</v>
      </c>
      <c r="E6901">
        <v>-0.20164799999999999</v>
      </c>
      <c r="F6901">
        <v>-0.75970199999999999</v>
      </c>
    </row>
    <row r="6902" spans="1:6">
      <c r="A6902">
        <v>-0.37051899999999999</v>
      </c>
      <c r="B6902">
        <v>-2.85947</v>
      </c>
      <c r="C6902">
        <v>-0.15354599999999999</v>
      </c>
      <c r="D6902">
        <v>-1.5035369999999999</v>
      </c>
      <c r="E6902">
        <v>0.37094700000000003</v>
      </c>
      <c r="F6902">
        <v>-0.75970199999999999</v>
      </c>
    </row>
    <row r="6903" spans="1:6">
      <c r="A6903">
        <v>0.69851600000000003</v>
      </c>
      <c r="B6903">
        <v>2.4582570000000001</v>
      </c>
      <c r="C6903">
        <v>-1.325585</v>
      </c>
      <c r="D6903">
        <v>0.62551400000000001</v>
      </c>
      <c r="E6903">
        <v>0.51978899999999995</v>
      </c>
      <c r="F6903">
        <v>1.4260600000000001</v>
      </c>
    </row>
    <row r="6904" spans="1:6">
      <c r="A6904">
        <v>-2.4148529999999999</v>
      </c>
      <c r="B6904">
        <v>-0.75082599999999999</v>
      </c>
      <c r="C6904">
        <v>-0.56272200000000006</v>
      </c>
      <c r="D6904">
        <v>1.3971000000000001E-2</v>
      </c>
      <c r="E6904">
        <v>-0.66659000000000002</v>
      </c>
      <c r="F6904">
        <v>-1.4394709999999999</v>
      </c>
    </row>
    <row r="6905" spans="1:6">
      <c r="A6905">
        <v>-0.47855999999999999</v>
      </c>
      <c r="B6905">
        <v>-0.74569799999999997</v>
      </c>
      <c r="C6905">
        <v>-0.42343399999999998</v>
      </c>
      <c r="D6905">
        <v>-3.0655760000000001</v>
      </c>
      <c r="E6905">
        <v>-0.34875400000000001</v>
      </c>
      <c r="F6905">
        <v>0.50054200000000004</v>
      </c>
    </row>
    <row r="6906" spans="1:6">
      <c r="A6906">
        <v>-4.1873E-2</v>
      </c>
      <c r="B6906">
        <v>-0.117383</v>
      </c>
      <c r="C6906">
        <v>-1.6019840000000001</v>
      </c>
      <c r="D6906">
        <v>1.6907289999999999</v>
      </c>
      <c r="E6906">
        <v>0.57215099999999997</v>
      </c>
      <c r="F6906">
        <v>0.50054200000000004</v>
      </c>
    </row>
    <row r="6907" spans="1:6">
      <c r="A6907">
        <v>2.8443740000000002</v>
      </c>
      <c r="B6907">
        <v>0.56977500000000003</v>
      </c>
      <c r="C6907">
        <v>1.181951</v>
      </c>
      <c r="D6907">
        <v>3.0569999999999998E-3</v>
      </c>
      <c r="E6907">
        <v>1.5454369999999999</v>
      </c>
      <c r="F6907">
        <v>0.50054200000000004</v>
      </c>
    </row>
    <row r="6908" spans="1:6">
      <c r="A6908">
        <v>-1.299938</v>
      </c>
      <c r="B6908">
        <v>0.95384100000000005</v>
      </c>
      <c r="C6908">
        <v>-3.0644710000000002</v>
      </c>
      <c r="D6908">
        <v>1.204129</v>
      </c>
      <c r="E6908">
        <v>-0.879938</v>
      </c>
      <c r="F6908">
        <v>-0.392677</v>
      </c>
    </row>
    <row r="6909" spans="1:6">
      <c r="A6909">
        <v>-0.54563200000000001</v>
      </c>
      <c r="B6909">
        <v>0.78365499999999999</v>
      </c>
      <c r="C6909">
        <v>2.4027970000000001</v>
      </c>
      <c r="D6909">
        <v>0.76277700000000004</v>
      </c>
      <c r="E6909">
        <v>1.0769709999999999</v>
      </c>
      <c r="F6909">
        <v>0.123978</v>
      </c>
    </row>
    <row r="6910" spans="1:6">
      <c r="A6910">
        <v>0.31859900000000002</v>
      </c>
      <c r="B6910">
        <v>-2.400172</v>
      </c>
      <c r="C6910">
        <v>-1.6318239999999999</v>
      </c>
      <c r="D6910">
        <v>0.41644900000000001</v>
      </c>
      <c r="E6910">
        <v>-0.27828199999999997</v>
      </c>
      <c r="F6910">
        <v>0.123978</v>
      </c>
    </row>
    <row r="6911" spans="1:6">
      <c r="A6911">
        <v>2.7925309999999999</v>
      </c>
      <c r="B6911">
        <v>-1.9508829999999999</v>
      </c>
      <c r="C6911">
        <v>-1.8181579999999999</v>
      </c>
      <c r="D6911">
        <v>1.875205</v>
      </c>
      <c r="E6911">
        <v>0.92166499999999996</v>
      </c>
      <c r="F6911">
        <v>1.07982</v>
      </c>
    </row>
    <row r="6912" spans="1:6">
      <c r="A6912">
        <v>-0.14407800000000001</v>
      </c>
      <c r="B6912">
        <v>0.428952</v>
      </c>
      <c r="C6912">
        <v>0.16279399999999999</v>
      </c>
      <c r="D6912">
        <v>1.151184</v>
      </c>
      <c r="E6912">
        <v>-0.26994800000000002</v>
      </c>
      <c r="F6912">
        <v>2.2416529999999999</v>
      </c>
    </row>
    <row r="6913" spans="1:6">
      <c r="A6913">
        <v>0.73354600000000003</v>
      </c>
      <c r="B6913">
        <v>3.00468</v>
      </c>
      <c r="C6913">
        <v>-0.98585400000000001</v>
      </c>
      <c r="D6913">
        <v>-1.2481340000000001</v>
      </c>
      <c r="E6913">
        <v>-0.73409199999999997</v>
      </c>
      <c r="F6913">
        <v>2.2416529999999999</v>
      </c>
    </row>
    <row r="6914" spans="1:6">
      <c r="A6914">
        <v>0.83982900000000005</v>
      </c>
      <c r="B6914">
        <v>-2.8380749999999999</v>
      </c>
      <c r="C6914">
        <v>0.16056799999999999</v>
      </c>
      <c r="D6914">
        <v>-1.240213</v>
      </c>
      <c r="E6914">
        <v>-0.86091399999999996</v>
      </c>
      <c r="F6914">
        <v>2.2416529999999999</v>
      </c>
    </row>
    <row r="6915" spans="1:6">
      <c r="A6915">
        <v>0.108738</v>
      </c>
      <c r="B6915">
        <v>2.2852429999999999</v>
      </c>
      <c r="C6915">
        <v>-2.3320820000000002</v>
      </c>
      <c r="D6915">
        <v>-0.62421400000000005</v>
      </c>
      <c r="E6915">
        <v>0.17468500000000001</v>
      </c>
      <c r="F6915">
        <v>-1.4418310000000001</v>
      </c>
    </row>
    <row r="6916" spans="1:6">
      <c r="A6916">
        <v>-7.5968999999999995E-2</v>
      </c>
      <c r="B6916">
        <v>0.385492</v>
      </c>
      <c r="C6916">
        <v>1.3283259999999999</v>
      </c>
      <c r="D6916">
        <v>2.7966950000000002</v>
      </c>
      <c r="E6916">
        <v>-3.1616999999999999E-2</v>
      </c>
      <c r="F6916">
        <v>0.96450400000000003</v>
      </c>
    </row>
    <row r="6917" spans="1:6">
      <c r="A6917">
        <v>-0.54986000000000002</v>
      </c>
      <c r="B6917">
        <v>-0.38912400000000003</v>
      </c>
      <c r="C6917">
        <v>0.92418100000000003</v>
      </c>
      <c r="D6917">
        <v>0.12296600000000001</v>
      </c>
      <c r="E6917">
        <v>2.9231E-2</v>
      </c>
      <c r="F6917">
        <v>0.96450400000000003</v>
      </c>
    </row>
    <row r="6918" spans="1:6">
      <c r="A6918">
        <v>1.100725</v>
      </c>
      <c r="B6918">
        <v>-1.7527060000000001</v>
      </c>
      <c r="C6918">
        <v>-0.92440500000000003</v>
      </c>
      <c r="D6918">
        <v>1.542419</v>
      </c>
      <c r="E6918">
        <v>2.5208300000000001</v>
      </c>
      <c r="F6918">
        <v>0.96450400000000003</v>
      </c>
    </row>
    <row r="6919" spans="1:6">
      <c r="A6919">
        <v>0.17702599999999999</v>
      </c>
      <c r="B6919">
        <v>-0.744614</v>
      </c>
      <c r="C6919">
        <v>-1.3622E-2</v>
      </c>
      <c r="D6919">
        <v>-0.83986799999999995</v>
      </c>
      <c r="E6919">
        <v>0.18501100000000001</v>
      </c>
      <c r="F6919">
        <v>0.96450400000000003</v>
      </c>
    </row>
    <row r="6920" spans="1:6">
      <c r="A6920">
        <v>-0.39812199999999998</v>
      </c>
      <c r="B6920">
        <v>-2.039037</v>
      </c>
      <c r="C6920">
        <v>-0.58495799999999998</v>
      </c>
      <c r="D6920">
        <v>0.57584999999999997</v>
      </c>
      <c r="E6920">
        <v>1.7971280000000001</v>
      </c>
      <c r="F6920">
        <v>-1.0036050000000001</v>
      </c>
    </row>
    <row r="6921" spans="1:6">
      <c r="A6921">
        <v>2.8745080000000001</v>
      </c>
      <c r="B6921">
        <v>-1.162418</v>
      </c>
      <c r="C6921">
        <v>1.2016420000000001</v>
      </c>
      <c r="D6921">
        <v>-0.94316199999999994</v>
      </c>
      <c r="E6921">
        <v>-0.32051600000000002</v>
      </c>
      <c r="F6921">
        <v>-1.0571219999999999</v>
      </c>
    </row>
    <row r="6922" spans="1:6">
      <c r="A6922">
        <v>2.7351E-2</v>
      </c>
      <c r="B6922">
        <v>-1.7745820000000001</v>
      </c>
      <c r="C6922">
        <v>0.33928900000000001</v>
      </c>
      <c r="D6922">
        <v>1.0407439999999999</v>
      </c>
      <c r="E6922">
        <v>1.055078</v>
      </c>
      <c r="F6922">
        <v>-0.17322000000000001</v>
      </c>
    </row>
    <row r="6923" spans="1:6">
      <c r="A6923">
        <v>-2.9444210000000002</v>
      </c>
      <c r="B6923">
        <v>1.402706</v>
      </c>
      <c r="C6923">
        <v>3.0572400000000002</v>
      </c>
      <c r="D6923">
        <v>1.3542719999999999</v>
      </c>
      <c r="E6923">
        <v>1.6071999999999999E-2</v>
      </c>
      <c r="F6923">
        <v>1.2009730000000001</v>
      </c>
    </row>
    <row r="6924" spans="1:6">
      <c r="A6924">
        <v>-0.158551</v>
      </c>
      <c r="B6924">
        <v>0.53616600000000003</v>
      </c>
      <c r="C6924">
        <v>0.64646199999999998</v>
      </c>
      <c r="D6924">
        <v>1.2009019999999999</v>
      </c>
      <c r="E6924">
        <v>0.78141499999999997</v>
      </c>
      <c r="F6924">
        <v>-2.8208929999999999</v>
      </c>
    </row>
    <row r="6925" spans="1:6">
      <c r="A6925">
        <v>0.32683800000000002</v>
      </c>
      <c r="B6925">
        <v>1.2095260000000001</v>
      </c>
      <c r="C6925">
        <v>-0.67881599999999997</v>
      </c>
      <c r="D6925">
        <v>0.63955200000000001</v>
      </c>
      <c r="E6925">
        <v>-1.494648</v>
      </c>
      <c r="F6925">
        <v>0.54335500000000003</v>
      </c>
    </row>
    <row r="6926" spans="1:6">
      <c r="A6926">
        <v>1.305326</v>
      </c>
      <c r="B6926">
        <v>-0.56015700000000002</v>
      </c>
      <c r="C6926">
        <v>0.88065899999999997</v>
      </c>
      <c r="D6926">
        <v>-2.2874979999999998</v>
      </c>
      <c r="E6926">
        <v>-1.71523</v>
      </c>
      <c r="F6926">
        <v>0.92359899999999995</v>
      </c>
    </row>
    <row r="6927" spans="1:6">
      <c r="A6927">
        <v>0.107005</v>
      </c>
      <c r="B6927">
        <v>-0.42884899999999998</v>
      </c>
      <c r="C6927">
        <v>-0.964391</v>
      </c>
      <c r="D6927">
        <v>6.4472000000000002E-2</v>
      </c>
      <c r="E6927">
        <v>0.54097700000000004</v>
      </c>
      <c r="F6927">
        <v>-0.238315</v>
      </c>
    </row>
    <row r="6928" spans="1:6">
      <c r="A6928">
        <v>2.198874</v>
      </c>
      <c r="B6928">
        <v>-2.3725740000000002</v>
      </c>
      <c r="C6928">
        <v>-1.1520490000000001</v>
      </c>
      <c r="D6928">
        <v>0.93384800000000001</v>
      </c>
      <c r="E6928">
        <v>-0.25393900000000003</v>
      </c>
      <c r="F6928">
        <v>-0.238315</v>
      </c>
    </row>
    <row r="6929" spans="1:6">
      <c r="A6929">
        <v>0.82215499999999997</v>
      </c>
      <c r="B6929">
        <v>0.37140200000000001</v>
      </c>
      <c r="C6929">
        <v>1.755098</v>
      </c>
      <c r="D6929">
        <v>0.83042800000000006</v>
      </c>
      <c r="E6929">
        <v>0.45344499999999999</v>
      </c>
      <c r="F6929">
        <v>1.6400669999999999</v>
      </c>
    </row>
    <row r="6930" spans="1:6">
      <c r="A6930">
        <v>-8.3465999999999999E-2</v>
      </c>
      <c r="B6930">
        <v>2.3832970000000002</v>
      </c>
      <c r="C6930">
        <v>0.26688800000000001</v>
      </c>
      <c r="D6930">
        <v>-0.21338699999999999</v>
      </c>
      <c r="E6930">
        <v>0.65958799999999995</v>
      </c>
      <c r="F6930">
        <v>2.4261940000000002</v>
      </c>
    </row>
    <row r="6931" spans="1:6">
      <c r="A6931">
        <v>0.86631100000000005</v>
      </c>
      <c r="B6931">
        <v>-1.3326290000000001</v>
      </c>
      <c r="C6931">
        <v>1.348152</v>
      </c>
      <c r="D6931">
        <v>0.24310000000000001</v>
      </c>
      <c r="E6931">
        <v>0.57443500000000003</v>
      </c>
      <c r="F6931">
        <v>6.3864000000000004E-2</v>
      </c>
    </row>
    <row r="6932" spans="1:6">
      <c r="A6932">
        <v>1.47875</v>
      </c>
      <c r="B6932">
        <v>2.1802139999999999</v>
      </c>
      <c r="C6932">
        <v>0.63546100000000005</v>
      </c>
      <c r="D6932">
        <v>-0.147484</v>
      </c>
      <c r="E6932">
        <v>1.2965770000000001</v>
      </c>
      <c r="F6932">
        <v>-0.62601200000000001</v>
      </c>
    </row>
    <row r="6933" spans="1:6">
      <c r="A6933">
        <v>-1.297912</v>
      </c>
      <c r="B6933">
        <v>-2.0087630000000001</v>
      </c>
      <c r="C6933">
        <v>0.61095100000000002</v>
      </c>
      <c r="D6933">
        <v>0.89461500000000005</v>
      </c>
      <c r="E6933">
        <v>-0.24296899999999999</v>
      </c>
      <c r="F6933">
        <v>-2.4947979999999998</v>
      </c>
    </row>
    <row r="6934" spans="1:6">
      <c r="A6934">
        <v>-0.52315599999999995</v>
      </c>
      <c r="B6934">
        <v>-2.7279239999999998</v>
      </c>
      <c r="C6934">
        <v>2.2520570000000002</v>
      </c>
      <c r="D6934">
        <v>-2.0212349999999999</v>
      </c>
      <c r="E6934">
        <v>0.39398300000000003</v>
      </c>
      <c r="F6934">
        <v>0.76969799999999999</v>
      </c>
    </row>
    <row r="6935" spans="1:6">
      <c r="A6935">
        <v>-0.47215800000000002</v>
      </c>
      <c r="B6935">
        <v>6.1282000000000003E-2</v>
      </c>
      <c r="C6935">
        <v>0.30581199999999997</v>
      </c>
      <c r="D6935">
        <v>-0.14752599999999999</v>
      </c>
      <c r="E6935">
        <v>0.66483700000000001</v>
      </c>
      <c r="F6935">
        <v>0.76969799999999999</v>
      </c>
    </row>
    <row r="6936" spans="1:6">
      <c r="A6936">
        <v>-0.84107600000000005</v>
      </c>
      <c r="B6936">
        <v>-0.777115</v>
      </c>
      <c r="C6936">
        <v>-2.0515289999999999</v>
      </c>
      <c r="D6936">
        <v>2.1550500000000001</v>
      </c>
      <c r="E6936">
        <v>0.122784</v>
      </c>
      <c r="F6936">
        <v>-3.069877</v>
      </c>
    </row>
    <row r="6937" spans="1:6">
      <c r="A6937">
        <v>0.20269499999999999</v>
      </c>
      <c r="B6937">
        <v>2.1875019999999998</v>
      </c>
      <c r="C6937">
        <v>0.71540300000000001</v>
      </c>
      <c r="D6937">
        <v>-0.91006799999999999</v>
      </c>
      <c r="E6937">
        <v>0.59897400000000001</v>
      </c>
      <c r="F6937">
        <v>2.2942870000000002</v>
      </c>
    </row>
    <row r="6938" spans="1:6">
      <c r="A6938">
        <v>-1.7207209999999999</v>
      </c>
      <c r="B6938">
        <v>-2.9948969999999999</v>
      </c>
      <c r="C6938">
        <v>-0.77266599999999996</v>
      </c>
      <c r="D6938">
        <v>0.83709299999999998</v>
      </c>
      <c r="E6938">
        <v>0.67035699999999998</v>
      </c>
      <c r="F6938">
        <v>-2.3281350000000001</v>
      </c>
    </row>
    <row r="6939" spans="1:6">
      <c r="A6939">
        <v>3.6056999999999999E-2</v>
      </c>
      <c r="B6939">
        <v>3.0269000000000001E-2</v>
      </c>
      <c r="C6939">
        <v>2.557931</v>
      </c>
      <c r="D6939">
        <v>0.16083800000000001</v>
      </c>
      <c r="E6939">
        <v>-1.6395550000000001</v>
      </c>
      <c r="F6939">
        <v>-1.1696679999999999</v>
      </c>
    </row>
    <row r="6940" spans="1:6">
      <c r="A6940">
        <v>-1.4286760000000001</v>
      </c>
      <c r="B6940">
        <v>1.3272189999999999</v>
      </c>
      <c r="C6940">
        <v>1.2605059999999999</v>
      </c>
      <c r="D6940">
        <v>-1.2138850000000001</v>
      </c>
      <c r="E6940">
        <v>-0.10582999999999999</v>
      </c>
      <c r="F6940">
        <v>-1.1696679999999999</v>
      </c>
    </row>
    <row r="6941" spans="1:6">
      <c r="A6941">
        <v>1.645607</v>
      </c>
      <c r="B6941">
        <v>0.50942699999999996</v>
      </c>
      <c r="C6941">
        <v>-2.857132</v>
      </c>
      <c r="D6941">
        <v>-0.575959</v>
      </c>
      <c r="E6941">
        <v>1.4485140000000001</v>
      </c>
      <c r="F6941">
        <v>1.0610949999999999</v>
      </c>
    </row>
    <row r="6942" spans="1:6">
      <c r="A6942">
        <v>-2.120206</v>
      </c>
      <c r="B6942">
        <v>-2.1755870000000002</v>
      </c>
      <c r="C6942">
        <v>-1.60117</v>
      </c>
      <c r="D6942">
        <v>1.537317</v>
      </c>
      <c r="E6942">
        <v>0.43053900000000001</v>
      </c>
      <c r="F6942">
        <v>-6.7787E-2</v>
      </c>
    </row>
    <row r="6943" spans="1:6">
      <c r="A6943">
        <v>-2.36015</v>
      </c>
      <c r="B6943">
        <v>1.322608</v>
      </c>
      <c r="C6943">
        <v>0.81184800000000001</v>
      </c>
      <c r="D6943">
        <v>0.35055399999999998</v>
      </c>
      <c r="E6943">
        <v>-0.44264199999999998</v>
      </c>
      <c r="F6943">
        <v>-0.40550900000000001</v>
      </c>
    </row>
    <row r="6944" spans="1:6">
      <c r="A6944">
        <v>-0.857927</v>
      </c>
      <c r="B6944">
        <v>-1.193014</v>
      </c>
      <c r="C6944">
        <v>2.1256010000000001</v>
      </c>
      <c r="D6944">
        <v>0.38732100000000003</v>
      </c>
      <c r="E6944">
        <v>-0.14543900000000001</v>
      </c>
      <c r="F6944">
        <v>-0.88397300000000001</v>
      </c>
    </row>
    <row r="6945" spans="1:6">
      <c r="A6945">
        <v>1.3908670000000001</v>
      </c>
      <c r="B6945">
        <v>-1.7601039999999999</v>
      </c>
      <c r="C6945">
        <v>-2.617283</v>
      </c>
      <c r="D6945">
        <v>0.94545699999999999</v>
      </c>
      <c r="E6945">
        <v>2.1895359999999999</v>
      </c>
      <c r="F6945">
        <v>0.94426900000000002</v>
      </c>
    </row>
    <row r="6946" spans="1:6">
      <c r="A6946">
        <v>-1.398992</v>
      </c>
      <c r="B6946">
        <v>-1.5198910000000001</v>
      </c>
      <c r="C6946">
        <v>-0.50893299999999997</v>
      </c>
      <c r="D6946">
        <v>-0.88053199999999998</v>
      </c>
      <c r="E6946">
        <v>-0.85659399999999997</v>
      </c>
      <c r="F6946">
        <v>0.90925599999999995</v>
      </c>
    </row>
    <row r="6947" spans="1:6">
      <c r="A6947">
        <v>-0.92999399999999999</v>
      </c>
      <c r="B6947">
        <v>1.1393500000000001</v>
      </c>
      <c r="C6947">
        <v>2.5986050000000001</v>
      </c>
      <c r="D6947">
        <v>1.8772599999999999</v>
      </c>
      <c r="E6947">
        <v>0.32458399999999998</v>
      </c>
      <c r="F6947">
        <v>0.90925599999999995</v>
      </c>
    </row>
    <row r="6948" spans="1:6">
      <c r="A6948">
        <v>1.345812</v>
      </c>
      <c r="B6948">
        <v>1.5389520000000001</v>
      </c>
      <c r="C6948">
        <v>-1.1139840000000001</v>
      </c>
      <c r="D6948">
        <v>0.64452900000000002</v>
      </c>
      <c r="E6948">
        <v>-0.13378899999999999</v>
      </c>
      <c r="F6948">
        <v>0.78980700000000004</v>
      </c>
    </row>
    <row r="6949" spans="1:6">
      <c r="A6949">
        <v>-1.0952230000000001</v>
      </c>
      <c r="B6949">
        <v>5.8560000000000001E-2</v>
      </c>
      <c r="C6949">
        <v>-0.32908799999999999</v>
      </c>
      <c r="D6949">
        <v>1.839545</v>
      </c>
      <c r="E6949">
        <v>0.50266699999999997</v>
      </c>
      <c r="F6949">
        <v>-6.5907999999999994E-2</v>
      </c>
    </row>
    <row r="6950" spans="1:6">
      <c r="A6950">
        <v>2.0073319999999999</v>
      </c>
      <c r="B6950">
        <v>-1.597874</v>
      </c>
      <c r="C6950">
        <v>1.0610790000000001</v>
      </c>
      <c r="D6950">
        <v>0.69734300000000005</v>
      </c>
      <c r="E6950">
        <v>0.21812300000000001</v>
      </c>
      <c r="F6950">
        <v>-6.5907999999999994E-2</v>
      </c>
    </row>
    <row r="6951" spans="1:6">
      <c r="A6951">
        <v>-1.0426439999999999</v>
      </c>
      <c r="B6951">
        <v>-0.31148100000000001</v>
      </c>
      <c r="C6951">
        <v>-0.86795100000000003</v>
      </c>
      <c r="D6951">
        <v>-0.25001800000000002</v>
      </c>
      <c r="E6951">
        <v>0.43798100000000001</v>
      </c>
      <c r="F6951">
        <v>-0.79787399999999997</v>
      </c>
    </row>
    <row r="6952" spans="1:6">
      <c r="A6952">
        <v>2.6158139999999999</v>
      </c>
      <c r="B6952">
        <v>1.4548000000000001</v>
      </c>
      <c r="C6952">
        <v>2.5013000000000001E-2</v>
      </c>
      <c r="D6952">
        <v>2.0176400000000001</v>
      </c>
      <c r="E6952">
        <v>0.60102500000000003</v>
      </c>
      <c r="F6952">
        <v>-1.05599</v>
      </c>
    </row>
    <row r="6953" spans="1:6">
      <c r="A6953">
        <v>0.16896700000000001</v>
      </c>
      <c r="B6953">
        <v>-0.21718899999999999</v>
      </c>
      <c r="C6953">
        <v>-0.99211000000000005</v>
      </c>
      <c r="D6953">
        <v>-1.6763300000000001</v>
      </c>
      <c r="E6953">
        <v>0.44225100000000001</v>
      </c>
      <c r="F6953">
        <v>-1.581928</v>
      </c>
    </row>
    <row r="6954" spans="1:6">
      <c r="A6954">
        <v>-1.051423</v>
      </c>
      <c r="B6954">
        <v>-1.3670329999999999</v>
      </c>
      <c r="C6954">
        <v>-4.4599E-2</v>
      </c>
      <c r="D6954">
        <v>0.12803</v>
      </c>
      <c r="E6954">
        <v>1.388061</v>
      </c>
      <c r="F6954">
        <v>-1.581928</v>
      </c>
    </row>
    <row r="6955" spans="1:6">
      <c r="A6955">
        <v>-0.16978599999999999</v>
      </c>
      <c r="B6955">
        <v>2.0257499999999999</v>
      </c>
      <c r="C6955">
        <v>2.374606</v>
      </c>
      <c r="D6955">
        <v>2.0858349999999999</v>
      </c>
      <c r="E6955">
        <v>-0.48420400000000002</v>
      </c>
      <c r="F6955">
        <v>-1.581928</v>
      </c>
    </row>
    <row r="6956" spans="1:6">
      <c r="A6956">
        <v>2.1335769999999998</v>
      </c>
      <c r="B6956">
        <v>1.7357880000000001</v>
      </c>
      <c r="C6956">
        <v>0.278669</v>
      </c>
      <c r="D6956">
        <v>-1.2781750000000001</v>
      </c>
      <c r="E6956">
        <v>0.52555300000000005</v>
      </c>
      <c r="F6956">
        <v>-0.994618</v>
      </c>
    </row>
    <row r="6957" spans="1:6">
      <c r="A6957">
        <v>-1.9440040000000001</v>
      </c>
      <c r="B6957">
        <v>0.769374</v>
      </c>
      <c r="C6957">
        <v>0.25526300000000002</v>
      </c>
      <c r="D6957">
        <v>-0.20663100000000001</v>
      </c>
      <c r="E6957">
        <v>-6.365E-3</v>
      </c>
      <c r="F6957">
        <v>-0.994618</v>
      </c>
    </row>
    <row r="6958" spans="1:6">
      <c r="A6958">
        <v>-0.66936700000000005</v>
      </c>
      <c r="B6958">
        <v>-0.50692499999999996</v>
      </c>
      <c r="C6958">
        <v>1.5647800000000001</v>
      </c>
      <c r="D6958">
        <v>0.248136</v>
      </c>
      <c r="E6958">
        <v>0.639764</v>
      </c>
      <c r="F6958">
        <v>1.5635410000000001</v>
      </c>
    </row>
    <row r="6959" spans="1:6">
      <c r="A6959">
        <v>0.59782599999999997</v>
      </c>
      <c r="B6959">
        <v>1.36972</v>
      </c>
      <c r="C6959">
        <v>-0.70633400000000002</v>
      </c>
      <c r="D6959">
        <v>-0.48975600000000002</v>
      </c>
      <c r="E6959">
        <v>-1.166337</v>
      </c>
      <c r="F6959">
        <v>-0.154803</v>
      </c>
    </row>
    <row r="6960" spans="1:6">
      <c r="A6960">
        <v>1.7243869999999999</v>
      </c>
      <c r="B6960">
        <v>-1.571102</v>
      </c>
      <c r="C6960">
        <v>-0.38749299999999998</v>
      </c>
      <c r="D6960">
        <v>-4.7364000000000003E-2</v>
      </c>
      <c r="E6960">
        <v>-0.215507</v>
      </c>
      <c r="F6960">
        <v>-2.9518629999999999</v>
      </c>
    </row>
    <row r="6961" spans="1:6">
      <c r="A6961">
        <v>-1.436008</v>
      </c>
      <c r="B6961">
        <v>2.4726219999999999</v>
      </c>
      <c r="C6961">
        <v>0.87936599999999998</v>
      </c>
      <c r="D6961">
        <v>0.54857</v>
      </c>
      <c r="E6961">
        <v>0.17689299999999999</v>
      </c>
      <c r="F6961">
        <v>0.44987100000000002</v>
      </c>
    </row>
    <row r="6962" spans="1:6">
      <c r="A6962">
        <v>2.9669479999999999</v>
      </c>
      <c r="B6962">
        <v>-2.2310129999999999</v>
      </c>
      <c r="C6962">
        <v>0.44091200000000003</v>
      </c>
      <c r="D6962">
        <v>0.66308</v>
      </c>
      <c r="E6962">
        <v>0.51668400000000003</v>
      </c>
      <c r="F6962">
        <v>-2.668317</v>
      </c>
    </row>
    <row r="6963" spans="1:6">
      <c r="A6963">
        <v>-2.8897460000000001</v>
      </c>
      <c r="B6963">
        <v>-1.463354</v>
      </c>
      <c r="C6963">
        <v>0.50686699999999996</v>
      </c>
      <c r="D6963">
        <v>-0.247444</v>
      </c>
      <c r="E6963">
        <v>-1.7058519999999999</v>
      </c>
      <c r="F6963">
        <v>-2.253196</v>
      </c>
    </row>
    <row r="6964" spans="1:6">
      <c r="A6964">
        <v>-0.78162299999999996</v>
      </c>
      <c r="B6964">
        <v>2.2149930000000002</v>
      </c>
      <c r="C6964">
        <v>1.1656979999999999</v>
      </c>
      <c r="D6964">
        <v>-0.52643399999999996</v>
      </c>
      <c r="E6964">
        <v>0.92428600000000005</v>
      </c>
      <c r="F6964">
        <v>0.70593300000000003</v>
      </c>
    </row>
    <row r="6965" spans="1:6">
      <c r="A6965">
        <v>0.41981800000000002</v>
      </c>
      <c r="B6965">
        <v>0.76269299999999995</v>
      </c>
      <c r="C6965">
        <v>-3.0308350000000002</v>
      </c>
      <c r="D6965">
        <v>-0.77829300000000001</v>
      </c>
      <c r="E6965">
        <v>1.0053110000000001</v>
      </c>
      <c r="F6965">
        <v>0.25359300000000001</v>
      </c>
    </row>
    <row r="6966" spans="1:6">
      <c r="A6966">
        <v>7.7385999999999996E-2</v>
      </c>
      <c r="B6966">
        <v>0.58654399999999995</v>
      </c>
      <c r="C6966">
        <v>1.1613869999999999</v>
      </c>
      <c r="D6966">
        <v>0.66614600000000002</v>
      </c>
      <c r="E6966">
        <v>0.36790499999999998</v>
      </c>
      <c r="F6966">
        <v>0.25359300000000001</v>
      </c>
    </row>
    <row r="6967" spans="1:6">
      <c r="A6967">
        <v>-0.46307999999999999</v>
      </c>
      <c r="B6967">
        <v>-0.58033800000000002</v>
      </c>
      <c r="C6967">
        <v>0.40259600000000001</v>
      </c>
      <c r="D6967">
        <v>-2.393777</v>
      </c>
      <c r="E6967">
        <v>0.55026200000000003</v>
      </c>
      <c r="F6967">
        <v>-5.7140000000000003E-2</v>
      </c>
    </row>
    <row r="6968" spans="1:6">
      <c r="A6968">
        <v>0.68048399999999998</v>
      </c>
      <c r="B6968">
        <v>-0.112446</v>
      </c>
      <c r="C6968">
        <v>1.5582990000000001</v>
      </c>
      <c r="D6968">
        <v>0.78267200000000003</v>
      </c>
      <c r="E6968">
        <v>1.0893360000000001</v>
      </c>
      <c r="F6968">
        <v>-0.31623400000000002</v>
      </c>
    </row>
    <row r="6969" spans="1:6">
      <c r="A6969">
        <v>2.7572679999999998</v>
      </c>
      <c r="B6969">
        <v>-1.57986</v>
      </c>
      <c r="C6969">
        <v>1.191865</v>
      </c>
      <c r="D6969">
        <v>0.75626199999999999</v>
      </c>
      <c r="E6969">
        <v>-0.827403</v>
      </c>
      <c r="F6969">
        <v>-0.31623400000000002</v>
      </c>
    </row>
    <row r="6970" spans="1:6">
      <c r="A6970">
        <v>-0.54988000000000004</v>
      </c>
      <c r="B6970">
        <v>0.58268600000000004</v>
      </c>
      <c r="C6970">
        <v>0.324855</v>
      </c>
      <c r="D6970">
        <v>0.119738</v>
      </c>
      <c r="E6970">
        <v>-0.33450800000000003</v>
      </c>
      <c r="F6970">
        <v>-1.133151</v>
      </c>
    </row>
    <row r="6971" spans="1:6">
      <c r="A6971">
        <v>0.59057400000000004</v>
      </c>
      <c r="B6971">
        <v>-2.1736209999999998</v>
      </c>
      <c r="C6971">
        <v>-2.9899040000000001</v>
      </c>
      <c r="D6971">
        <v>2.0399690000000001</v>
      </c>
      <c r="E6971">
        <v>0.60567099999999996</v>
      </c>
      <c r="F6971">
        <v>-1.133151</v>
      </c>
    </row>
    <row r="6972" spans="1:6">
      <c r="A6972">
        <v>2.1166990000000001</v>
      </c>
      <c r="B6972">
        <v>1.58731</v>
      </c>
      <c r="C6972">
        <v>-2.302511</v>
      </c>
      <c r="D6972">
        <v>-0.41846699999999998</v>
      </c>
      <c r="E6972">
        <v>1.4281379999999999</v>
      </c>
      <c r="F6972">
        <v>-1.133151</v>
      </c>
    </row>
    <row r="6973" spans="1:6">
      <c r="A6973">
        <v>0.29360599999999998</v>
      </c>
      <c r="B6973">
        <v>1.81782</v>
      </c>
      <c r="C6973">
        <v>-1.4658199999999999</v>
      </c>
      <c r="D6973">
        <v>-0.66229400000000005</v>
      </c>
      <c r="E6973">
        <v>-0.63464500000000001</v>
      </c>
      <c r="F6973">
        <v>0.224939</v>
      </c>
    </row>
    <row r="6974" spans="1:6">
      <c r="A6974">
        <v>-0.16985600000000001</v>
      </c>
      <c r="B6974">
        <v>-2.9546239999999999</v>
      </c>
      <c r="C6974">
        <v>-1.5126660000000001</v>
      </c>
      <c r="D6974">
        <v>-0.99351999999999996</v>
      </c>
      <c r="E6974">
        <v>2.2150500000000002</v>
      </c>
      <c r="F6974">
        <v>0.224939</v>
      </c>
    </row>
    <row r="6975" spans="1:6">
      <c r="A6975">
        <v>2.45377</v>
      </c>
      <c r="B6975">
        <v>2.7695219999999998</v>
      </c>
      <c r="C6975">
        <v>2.2148000000000001E-2</v>
      </c>
      <c r="D6975">
        <v>-0.85979000000000005</v>
      </c>
      <c r="E6975">
        <v>0.53788899999999995</v>
      </c>
      <c r="F6975">
        <v>0.139097</v>
      </c>
    </row>
    <row r="6976" spans="1:6">
      <c r="A6976">
        <v>1.1891860000000001</v>
      </c>
      <c r="B6976">
        <v>0.194739</v>
      </c>
      <c r="C6976">
        <v>-1.380366</v>
      </c>
      <c r="D6976">
        <v>-2.4799600000000002</v>
      </c>
      <c r="E6976">
        <v>0.249727</v>
      </c>
      <c r="F6976">
        <v>0.139097</v>
      </c>
    </row>
    <row r="6977" spans="1:6">
      <c r="A6977">
        <v>2.1878340000000001</v>
      </c>
      <c r="B6977">
        <v>2.1190929999999999</v>
      </c>
      <c r="C6977">
        <v>0.74529100000000004</v>
      </c>
      <c r="D6977">
        <v>0.26824100000000001</v>
      </c>
      <c r="E6977">
        <v>-0.23919899999999999</v>
      </c>
      <c r="F6977">
        <v>0.139097</v>
      </c>
    </row>
    <row r="6978" spans="1:6">
      <c r="A6978">
        <v>1.8710549999999999</v>
      </c>
      <c r="B6978">
        <v>-0.68191500000000005</v>
      </c>
      <c r="C6978">
        <v>-0.49223899999999998</v>
      </c>
      <c r="D6978">
        <v>-2.1535600000000001</v>
      </c>
      <c r="E6978">
        <v>-8.1878999999999993E-2</v>
      </c>
      <c r="F6978">
        <v>0.139097</v>
      </c>
    </row>
    <row r="6979" spans="1:6">
      <c r="A6979">
        <v>-2.6363999999999999E-2</v>
      </c>
      <c r="B6979">
        <v>-2.4694820000000002</v>
      </c>
      <c r="C6979">
        <v>1.1901109999999999</v>
      </c>
      <c r="D6979">
        <v>-0.14346300000000001</v>
      </c>
      <c r="E6979">
        <v>0.63997800000000005</v>
      </c>
      <c r="F6979">
        <v>0.139097</v>
      </c>
    </row>
    <row r="6980" spans="1:6">
      <c r="A6980">
        <v>-0.97359499999999999</v>
      </c>
      <c r="B6980">
        <v>-0.39135599999999998</v>
      </c>
      <c r="C6980">
        <v>1.38262</v>
      </c>
      <c r="D6980">
        <v>0.77251099999999995</v>
      </c>
      <c r="E6980">
        <v>-0.189471</v>
      </c>
      <c r="F6980">
        <v>1.569717</v>
      </c>
    </row>
    <row r="6981" spans="1:6">
      <c r="A6981">
        <v>-1.4506559999999999</v>
      </c>
      <c r="B6981">
        <v>0.66190300000000002</v>
      </c>
      <c r="C6981">
        <v>-1.0165139999999999</v>
      </c>
      <c r="D6981">
        <v>2.8659819999999998</v>
      </c>
      <c r="E6981">
        <v>0.54939099999999996</v>
      </c>
      <c r="F6981">
        <v>1.708434</v>
      </c>
    </row>
    <row r="6982" spans="1:6">
      <c r="A6982">
        <v>-0.87905900000000003</v>
      </c>
      <c r="B6982">
        <v>-1.6282730000000001</v>
      </c>
      <c r="C6982">
        <v>-0.78703100000000004</v>
      </c>
      <c r="D6982">
        <v>-0.81278099999999998</v>
      </c>
      <c r="E6982">
        <v>-0.11949799999999999</v>
      </c>
      <c r="F6982">
        <v>0.81494100000000003</v>
      </c>
    </row>
    <row r="6983" spans="1:6">
      <c r="A6983">
        <v>1.008418</v>
      </c>
      <c r="B6983">
        <v>-0.41590100000000002</v>
      </c>
      <c r="C6983">
        <v>-0.809284</v>
      </c>
      <c r="D6983">
        <v>-2.9035199999999999</v>
      </c>
      <c r="E6983">
        <v>1.4607220000000001</v>
      </c>
      <c r="F6983">
        <v>0.22768099999999999</v>
      </c>
    </row>
    <row r="6984" spans="1:6">
      <c r="A6984">
        <v>-0.69850599999999996</v>
      </c>
      <c r="B6984">
        <v>1.555884</v>
      </c>
      <c r="C6984">
        <v>-0.72281799999999996</v>
      </c>
      <c r="D6984">
        <v>-0.52582600000000002</v>
      </c>
      <c r="E6984">
        <v>0.63184799999999997</v>
      </c>
      <c r="F6984">
        <v>0.70115000000000005</v>
      </c>
    </row>
    <row r="6985" spans="1:6">
      <c r="A6985">
        <v>-2.689279</v>
      </c>
      <c r="B6985">
        <v>1.048503</v>
      </c>
      <c r="C6985">
        <v>-0.14213899999999999</v>
      </c>
      <c r="D6985">
        <v>-1.584276</v>
      </c>
      <c r="E6985">
        <v>-1.2215259999999999</v>
      </c>
      <c r="F6985">
        <v>9.6708000000000002E-2</v>
      </c>
    </row>
    <row r="6986" spans="1:6">
      <c r="A6986">
        <v>0.57810600000000001</v>
      </c>
      <c r="B6986">
        <v>-0.29447499999999999</v>
      </c>
      <c r="C6986">
        <v>-0.27531899999999998</v>
      </c>
      <c r="D6986">
        <v>-2.1503999999999999E-2</v>
      </c>
      <c r="E6986">
        <v>0.30480699999999999</v>
      </c>
      <c r="F6986">
        <v>9.6708000000000002E-2</v>
      </c>
    </row>
    <row r="6987" spans="1:6">
      <c r="A6987">
        <v>0.82572000000000001</v>
      </c>
      <c r="B6987">
        <v>1.711589</v>
      </c>
      <c r="C6987">
        <v>0.92857199999999995</v>
      </c>
      <c r="D6987">
        <v>-1.104676</v>
      </c>
      <c r="E6987">
        <v>-0.83329299999999995</v>
      </c>
      <c r="F6987">
        <v>-1.119848</v>
      </c>
    </row>
    <row r="6988" spans="1:6">
      <c r="A6988">
        <v>-2.2224430000000002</v>
      </c>
      <c r="B6988">
        <v>3.1884000000000003E-2</v>
      </c>
      <c r="C6988">
        <v>-0.48267500000000002</v>
      </c>
      <c r="D6988">
        <v>1.863229</v>
      </c>
      <c r="E6988">
        <v>-2.2055129999999998</v>
      </c>
      <c r="F6988">
        <v>-1.119848</v>
      </c>
    </row>
    <row r="6989" spans="1:6">
      <c r="A6989">
        <v>-1.5951690000000001</v>
      </c>
      <c r="B6989">
        <v>-1.5960749999999999</v>
      </c>
      <c r="C6989">
        <v>1.4078580000000001</v>
      </c>
      <c r="D6989">
        <v>-5.0455E-2</v>
      </c>
      <c r="E6989">
        <v>-0.55162</v>
      </c>
      <c r="F6989">
        <v>1.938361</v>
      </c>
    </row>
    <row r="6990" spans="1:6">
      <c r="A6990">
        <v>-3.0133990000000002</v>
      </c>
      <c r="B6990">
        <v>-1.8989769999999999</v>
      </c>
      <c r="C6990">
        <v>0.60278500000000002</v>
      </c>
      <c r="D6990">
        <v>1.3651759999999999</v>
      </c>
      <c r="E6990">
        <v>1.3461259999999999</v>
      </c>
      <c r="F6990">
        <v>-1.580532</v>
      </c>
    </row>
    <row r="6991" spans="1:6">
      <c r="A6991">
        <v>-1.4342509999999999</v>
      </c>
      <c r="B6991">
        <v>-3.0151910000000002</v>
      </c>
      <c r="C6991">
        <v>0.43027799999999999</v>
      </c>
      <c r="D6991">
        <v>3.4250999999999997E-2</v>
      </c>
      <c r="E6991">
        <v>1.561509</v>
      </c>
      <c r="F6991">
        <v>-0.18790100000000001</v>
      </c>
    </row>
    <row r="6992" spans="1:6">
      <c r="A6992">
        <v>-2.5202059999999999</v>
      </c>
      <c r="B6992">
        <v>0.36502899999999999</v>
      </c>
      <c r="C6992">
        <v>-2.8716999999999999E-2</v>
      </c>
      <c r="D6992">
        <v>-0.713426</v>
      </c>
      <c r="E6992">
        <v>0.29696899999999998</v>
      </c>
      <c r="F6992">
        <v>2.1664219999999998</v>
      </c>
    </row>
    <row r="6993" spans="1:6">
      <c r="A6993">
        <v>-0.47137800000000002</v>
      </c>
      <c r="B6993">
        <v>-0.32823000000000002</v>
      </c>
      <c r="C6993">
        <v>-2.5876E-2</v>
      </c>
      <c r="D6993">
        <v>0.58960299999999999</v>
      </c>
      <c r="E6993">
        <v>8.8683999999999999E-2</v>
      </c>
      <c r="F6993">
        <v>-2.0609009999999999</v>
      </c>
    </row>
    <row r="6994" spans="1:6">
      <c r="A6994">
        <v>-2.1258249999999999</v>
      </c>
      <c r="B6994">
        <v>0.61802299999999999</v>
      </c>
      <c r="C6994">
        <v>-0.46250599999999997</v>
      </c>
      <c r="D6994">
        <v>-1.5085040000000001</v>
      </c>
      <c r="E6994">
        <v>0.309062</v>
      </c>
      <c r="F6994">
        <v>1.6803809999999999</v>
      </c>
    </row>
    <row r="6995" spans="1:6">
      <c r="A6995">
        <v>0.56663300000000005</v>
      </c>
      <c r="B6995">
        <v>-2.6997800000000001</v>
      </c>
      <c r="C6995">
        <v>-0.18534600000000001</v>
      </c>
      <c r="D6995">
        <v>1.418072</v>
      </c>
      <c r="E6995">
        <v>-1.269449</v>
      </c>
      <c r="F6995">
        <v>1.24085</v>
      </c>
    </row>
    <row r="6996" spans="1:6">
      <c r="A6996">
        <v>1.4629300000000001</v>
      </c>
      <c r="B6996">
        <v>-2.588082</v>
      </c>
      <c r="C6996">
        <v>0.19056100000000001</v>
      </c>
      <c r="D6996">
        <v>-0.97262300000000002</v>
      </c>
      <c r="E6996">
        <v>-0.72964200000000001</v>
      </c>
      <c r="F6996">
        <v>1.24085</v>
      </c>
    </row>
    <row r="6997" spans="1:6">
      <c r="A6997">
        <v>0.104299</v>
      </c>
      <c r="B6997">
        <v>1.949627</v>
      </c>
      <c r="C6997">
        <v>0.32572600000000002</v>
      </c>
      <c r="D6997">
        <v>1.9202159999999999</v>
      </c>
      <c r="E6997">
        <v>-0.58311400000000002</v>
      </c>
      <c r="F6997">
        <v>-0.27071400000000001</v>
      </c>
    </row>
    <row r="6998" spans="1:6">
      <c r="A6998">
        <v>-3.0824389999999999</v>
      </c>
      <c r="B6998">
        <v>-1.422974</v>
      </c>
      <c r="C6998">
        <v>-0.79803900000000005</v>
      </c>
      <c r="D6998">
        <v>1.5212460000000001</v>
      </c>
      <c r="E6998">
        <v>-0.20228599999999999</v>
      </c>
      <c r="F6998">
        <v>-0.27071400000000001</v>
      </c>
    </row>
    <row r="6999" spans="1:6">
      <c r="A6999">
        <v>-0.61637399999999998</v>
      </c>
      <c r="B6999">
        <v>-2.9601730000000002</v>
      </c>
      <c r="C6999">
        <v>-0.141461</v>
      </c>
      <c r="D6999">
        <v>2.0111490000000001</v>
      </c>
      <c r="E6999">
        <v>-3.050964</v>
      </c>
      <c r="F6999">
        <v>-0.27071400000000001</v>
      </c>
    </row>
    <row r="7000" spans="1:6">
      <c r="A7000">
        <v>-1.210378</v>
      </c>
      <c r="B7000">
        <v>-2.712332</v>
      </c>
      <c r="C7000">
        <v>-1.2631159999999999</v>
      </c>
      <c r="D7000">
        <v>0.86924299999999999</v>
      </c>
      <c r="E7000">
        <v>-4.3406E-2</v>
      </c>
      <c r="F7000">
        <v>-0.27071400000000001</v>
      </c>
    </row>
    <row r="7001" spans="1:6">
      <c r="A7001">
        <v>-2.7627739999999998</v>
      </c>
      <c r="B7001">
        <v>3.120555</v>
      </c>
      <c r="C7001">
        <v>0.82370200000000005</v>
      </c>
      <c r="D7001">
        <v>0.29463600000000001</v>
      </c>
      <c r="E7001">
        <v>0.468885</v>
      </c>
      <c r="F7001">
        <v>-0.27071400000000001</v>
      </c>
    </row>
    <row r="7002" spans="1:6">
      <c r="A7002">
        <v>-1.3848640000000001</v>
      </c>
      <c r="B7002">
        <v>-1.546951</v>
      </c>
      <c r="C7002">
        <v>-0.43824800000000003</v>
      </c>
      <c r="D7002">
        <v>0.76927900000000005</v>
      </c>
      <c r="E7002">
        <v>0.54610499999999995</v>
      </c>
      <c r="F7002">
        <v>-0.27071400000000001</v>
      </c>
    </row>
    <row r="7003" spans="1:6">
      <c r="A7003">
        <v>2.7979910000000001</v>
      </c>
      <c r="B7003">
        <v>2.1955019999999998</v>
      </c>
      <c r="C7003">
        <v>0.96981700000000004</v>
      </c>
      <c r="D7003">
        <v>0.84334799999999999</v>
      </c>
      <c r="E7003">
        <v>0.57434700000000005</v>
      </c>
      <c r="F7003">
        <v>-0.30933899999999998</v>
      </c>
    </row>
    <row r="7004" spans="1:6">
      <c r="A7004">
        <v>-0.44718200000000002</v>
      </c>
      <c r="B7004">
        <v>-0.152563</v>
      </c>
      <c r="C7004">
        <v>9.9053000000000002E-2</v>
      </c>
      <c r="D7004">
        <v>0.13550599999999999</v>
      </c>
      <c r="E7004">
        <v>-0.39660000000000001</v>
      </c>
      <c r="F7004">
        <v>-1.37907</v>
      </c>
    </row>
    <row r="7005" spans="1:6">
      <c r="A7005">
        <v>0.48798399999999997</v>
      </c>
      <c r="B7005">
        <v>-0.25498999999999999</v>
      </c>
      <c r="C7005">
        <v>0.65237999999999996</v>
      </c>
      <c r="D7005">
        <v>-2.2998000000000001E-2</v>
      </c>
      <c r="E7005">
        <v>-1.3501380000000001</v>
      </c>
      <c r="F7005">
        <v>-2.162614</v>
      </c>
    </row>
    <row r="7006" spans="1:6">
      <c r="A7006">
        <v>1.2253339999999999</v>
      </c>
      <c r="B7006">
        <v>1.527774</v>
      </c>
      <c r="C7006">
        <v>-3.0610580000000001</v>
      </c>
      <c r="D7006">
        <v>0.19331400000000001</v>
      </c>
      <c r="E7006">
        <v>-1.1160939999999999</v>
      </c>
      <c r="F7006">
        <v>1.2299230000000001</v>
      </c>
    </row>
    <row r="7007" spans="1:6">
      <c r="A7007">
        <v>-1.409476</v>
      </c>
      <c r="B7007">
        <v>0.64566100000000004</v>
      </c>
      <c r="C7007">
        <v>0.479736</v>
      </c>
      <c r="D7007">
        <v>-0.49733699999999997</v>
      </c>
      <c r="E7007">
        <v>-0.49739</v>
      </c>
      <c r="F7007">
        <v>1.2299230000000001</v>
      </c>
    </row>
    <row r="7008" spans="1:6">
      <c r="A7008">
        <v>-0.24691299999999999</v>
      </c>
      <c r="B7008">
        <v>-0.61844100000000002</v>
      </c>
      <c r="C7008">
        <v>-1.119129</v>
      </c>
      <c r="D7008">
        <v>1.132298</v>
      </c>
      <c r="E7008">
        <v>1.32847</v>
      </c>
      <c r="F7008">
        <v>1.2299230000000001</v>
      </c>
    </row>
    <row r="7009" spans="1:6">
      <c r="A7009">
        <v>1.9087810000000001</v>
      </c>
      <c r="B7009">
        <v>0.89888500000000005</v>
      </c>
      <c r="C7009">
        <v>-1.272545</v>
      </c>
      <c r="D7009">
        <v>-1.362843</v>
      </c>
      <c r="E7009">
        <v>0.26241900000000001</v>
      </c>
      <c r="F7009">
        <v>-1.2030989999999999</v>
      </c>
    </row>
    <row r="7010" spans="1:6">
      <c r="A7010">
        <v>-1.089939</v>
      </c>
      <c r="B7010">
        <v>-0.66854800000000003</v>
      </c>
      <c r="C7010">
        <v>-0.45177899999999999</v>
      </c>
      <c r="D7010">
        <v>-1.6537980000000001</v>
      </c>
      <c r="E7010">
        <v>1.191889</v>
      </c>
      <c r="F7010">
        <v>2.1506889999999999</v>
      </c>
    </row>
    <row r="7011" spans="1:6">
      <c r="A7011">
        <v>0.54000899999999996</v>
      </c>
      <c r="B7011">
        <v>-3.0794540000000001</v>
      </c>
      <c r="C7011">
        <v>-6.2610000000000001E-3</v>
      </c>
      <c r="D7011">
        <v>-0.23847299999999999</v>
      </c>
      <c r="E7011">
        <v>0.11178200000000001</v>
      </c>
      <c r="F7011">
        <v>-2.33419</v>
      </c>
    </row>
    <row r="7012" spans="1:6">
      <c r="A7012">
        <v>6.9672999999999999E-2</v>
      </c>
      <c r="B7012">
        <v>1.3224579999999999</v>
      </c>
      <c r="C7012">
        <v>-1.0006120000000001</v>
      </c>
      <c r="D7012">
        <v>0.514297</v>
      </c>
      <c r="E7012">
        <v>1.912793</v>
      </c>
      <c r="F7012">
        <v>-0.36577999999999999</v>
      </c>
    </row>
    <row r="7013" spans="1:6">
      <c r="A7013">
        <v>-2.4982630000000001</v>
      </c>
      <c r="B7013">
        <v>0.172123</v>
      </c>
      <c r="C7013">
        <v>0.43210100000000001</v>
      </c>
      <c r="D7013">
        <v>-0.58313400000000004</v>
      </c>
      <c r="E7013">
        <v>-0.91222700000000001</v>
      </c>
      <c r="F7013">
        <v>-0.36577999999999999</v>
      </c>
    </row>
    <row r="7014" spans="1:6">
      <c r="A7014">
        <v>-1.2921370000000001</v>
      </c>
      <c r="B7014">
        <v>-0.90944000000000003</v>
      </c>
      <c r="C7014">
        <v>-8.9149000000000006E-2</v>
      </c>
      <c r="D7014">
        <v>0.54593999999999998</v>
      </c>
      <c r="E7014">
        <v>0.56432199999999999</v>
      </c>
      <c r="F7014">
        <v>9.6127000000000004E-2</v>
      </c>
    </row>
    <row r="7015" spans="1:6">
      <c r="A7015">
        <v>0.72414000000000001</v>
      </c>
      <c r="B7015">
        <v>-0.98125600000000002</v>
      </c>
      <c r="C7015">
        <v>1.3425309999999999</v>
      </c>
      <c r="D7015">
        <v>4.9223999999999997E-2</v>
      </c>
      <c r="E7015">
        <v>0.35357699999999997</v>
      </c>
      <c r="F7015">
        <v>-0.18978600000000001</v>
      </c>
    </row>
    <row r="7016" spans="1:6">
      <c r="A7016">
        <v>-1.1039220000000001</v>
      </c>
      <c r="B7016">
        <v>1.5358560000000001</v>
      </c>
      <c r="C7016">
        <v>0.52523299999999995</v>
      </c>
      <c r="D7016">
        <v>0.55269599999999997</v>
      </c>
      <c r="E7016">
        <v>0.26649099999999998</v>
      </c>
      <c r="F7016">
        <v>-0.18978600000000001</v>
      </c>
    </row>
    <row r="7017" spans="1:6">
      <c r="A7017">
        <v>2.2673459999999999</v>
      </c>
      <c r="B7017">
        <v>2.0311319999999999</v>
      </c>
      <c r="C7017">
        <v>0.61834299999999998</v>
      </c>
      <c r="D7017">
        <v>0.90185000000000004</v>
      </c>
      <c r="E7017">
        <v>3.0269360000000001</v>
      </c>
      <c r="F7017">
        <v>-0.10596</v>
      </c>
    </row>
    <row r="7018" spans="1:6">
      <c r="A7018">
        <v>-1.0325359999999999</v>
      </c>
      <c r="B7018">
        <v>-1.7259450000000001</v>
      </c>
      <c r="C7018">
        <v>0.32039499999999999</v>
      </c>
      <c r="D7018">
        <v>-0.27628599999999998</v>
      </c>
      <c r="E7018">
        <v>-0.36234899999999998</v>
      </c>
      <c r="F7018">
        <v>-0.74581900000000001</v>
      </c>
    </row>
    <row r="7019" spans="1:6">
      <c r="A7019">
        <v>-2.3933309999999999</v>
      </c>
      <c r="B7019">
        <v>-1.05677</v>
      </c>
      <c r="C7019">
        <v>-0.51764100000000002</v>
      </c>
      <c r="D7019">
        <v>0.84369899999999998</v>
      </c>
      <c r="E7019">
        <v>-2.8468450000000001</v>
      </c>
      <c r="F7019">
        <v>-0.74581900000000001</v>
      </c>
    </row>
    <row r="7020" spans="1:6">
      <c r="A7020">
        <v>3.0200749999999998</v>
      </c>
      <c r="B7020">
        <v>2.752802</v>
      </c>
      <c r="C7020">
        <v>-4.5475000000000002E-2</v>
      </c>
      <c r="D7020">
        <v>2.116514</v>
      </c>
      <c r="E7020">
        <v>-0.72464700000000004</v>
      </c>
      <c r="F7020">
        <v>-0.74581900000000001</v>
      </c>
    </row>
    <row r="7021" spans="1:6">
      <c r="A7021">
        <v>0.24554000000000001</v>
      </c>
      <c r="B7021">
        <v>2.0937459999999999</v>
      </c>
      <c r="C7021">
        <v>-2.3921230000000002</v>
      </c>
      <c r="D7021">
        <v>-0.14268900000000001</v>
      </c>
      <c r="E7021">
        <v>1.3380939999999999</v>
      </c>
      <c r="F7021">
        <v>1.3587959999999999</v>
      </c>
    </row>
    <row r="7022" spans="1:6">
      <c r="A7022">
        <v>1.622152</v>
      </c>
      <c r="B7022">
        <v>0.335005</v>
      </c>
      <c r="C7022">
        <v>-1.931608</v>
      </c>
      <c r="D7022">
        <v>-1.0210809999999999</v>
      </c>
      <c r="E7022">
        <v>0.151527</v>
      </c>
      <c r="F7022">
        <v>-1.0303420000000001</v>
      </c>
    </row>
    <row r="7023" spans="1:6">
      <c r="A7023">
        <v>-1.790713</v>
      </c>
      <c r="B7023">
        <v>1.0951930000000001</v>
      </c>
      <c r="C7023">
        <v>-1.9404999999999999</v>
      </c>
      <c r="D7023">
        <v>0.66265300000000005</v>
      </c>
      <c r="E7023">
        <v>0.749668</v>
      </c>
      <c r="F7023">
        <v>-0.14582500000000001</v>
      </c>
    </row>
    <row r="7024" spans="1:6">
      <c r="A7024">
        <v>-0.17261499999999999</v>
      </c>
      <c r="B7024">
        <v>0.242123</v>
      </c>
      <c r="C7024">
        <v>0.84513199999999999</v>
      </c>
      <c r="D7024">
        <v>-0.36589300000000002</v>
      </c>
      <c r="E7024">
        <v>0.17977199999999999</v>
      </c>
      <c r="F7024">
        <v>-0.14582500000000001</v>
      </c>
    </row>
    <row r="7025" spans="1:6">
      <c r="A7025">
        <v>-2.0166E-2</v>
      </c>
      <c r="B7025">
        <v>-0.30089900000000003</v>
      </c>
      <c r="C7025">
        <v>1.6236360000000001</v>
      </c>
      <c r="D7025">
        <v>0.51414700000000002</v>
      </c>
      <c r="E7025">
        <v>1.5473790000000001</v>
      </c>
      <c r="F7025">
        <v>-0.14582500000000001</v>
      </c>
    </row>
    <row r="7026" spans="1:6">
      <c r="A7026">
        <v>-0.55673700000000004</v>
      </c>
      <c r="B7026">
        <v>-1.3892169999999999</v>
      </c>
      <c r="C7026">
        <v>1.0725979999999999</v>
      </c>
      <c r="D7026">
        <v>1.413009</v>
      </c>
      <c r="E7026">
        <v>1.6559919999999999</v>
      </c>
      <c r="F7026">
        <v>-0.14582500000000001</v>
      </c>
    </row>
    <row r="7027" spans="1:6">
      <c r="A7027">
        <v>-1.1479200000000001</v>
      </c>
      <c r="B7027">
        <v>3.0171389999999998</v>
      </c>
      <c r="C7027">
        <v>-0.38133099999999998</v>
      </c>
      <c r="D7027">
        <v>-0.388629</v>
      </c>
      <c r="E7027">
        <v>-0.47727900000000001</v>
      </c>
      <c r="F7027">
        <v>-0.14582500000000001</v>
      </c>
    </row>
    <row r="7028" spans="1:6">
      <c r="A7028">
        <v>-0.99743199999999999</v>
      </c>
      <c r="B7028">
        <v>0.42561500000000002</v>
      </c>
      <c r="C7028">
        <v>-1.261827</v>
      </c>
      <c r="D7028">
        <v>-4.2363999999999999E-2</v>
      </c>
      <c r="E7028">
        <v>-1.262661</v>
      </c>
      <c r="F7028">
        <v>-0.14582500000000001</v>
      </c>
    </row>
    <row r="7029" spans="1:6">
      <c r="A7029">
        <v>-0.39685199999999998</v>
      </c>
      <c r="B7029">
        <v>1.481371</v>
      </c>
      <c r="C7029">
        <v>-0.69401400000000002</v>
      </c>
      <c r="D7029">
        <v>2.7686139999999999</v>
      </c>
      <c r="E7029">
        <v>1.1646300000000001</v>
      </c>
      <c r="F7029">
        <v>-2.8139000000000001E-2</v>
      </c>
    </row>
    <row r="7030" spans="1:6">
      <c r="A7030">
        <v>-0.100383</v>
      </c>
      <c r="B7030">
        <v>-0.15239800000000001</v>
      </c>
      <c r="C7030">
        <v>1.695845</v>
      </c>
      <c r="D7030">
        <v>0.749282</v>
      </c>
      <c r="E7030">
        <v>-0.435749</v>
      </c>
      <c r="F7030">
        <v>-2.8139000000000001E-2</v>
      </c>
    </row>
    <row r="7031" spans="1:6">
      <c r="A7031">
        <v>0.13714199999999999</v>
      </c>
      <c r="B7031">
        <v>-0.65661800000000003</v>
      </c>
      <c r="C7031">
        <v>0.80710400000000004</v>
      </c>
      <c r="D7031">
        <v>-0.97431100000000004</v>
      </c>
      <c r="E7031">
        <v>1.545118</v>
      </c>
      <c r="F7031">
        <v>0.64671999999999996</v>
      </c>
    </row>
    <row r="7032" spans="1:6">
      <c r="A7032">
        <v>-1.02451</v>
      </c>
      <c r="B7032">
        <v>-1.6094329999999999</v>
      </c>
      <c r="C7032">
        <v>1.791954</v>
      </c>
      <c r="D7032">
        <v>0.80906299999999998</v>
      </c>
      <c r="E7032">
        <v>-0.42669800000000002</v>
      </c>
      <c r="F7032">
        <v>1.6949529999999999</v>
      </c>
    </row>
    <row r="7033" spans="1:6">
      <c r="A7033">
        <v>-9.3554999999999999E-2</v>
      </c>
      <c r="B7033">
        <v>1.7864420000000001</v>
      </c>
      <c r="C7033">
        <v>-0.52819000000000005</v>
      </c>
      <c r="D7033">
        <v>2.6046469999999999</v>
      </c>
      <c r="E7033">
        <v>-0.38874300000000001</v>
      </c>
      <c r="F7033">
        <v>-1.4433E-2</v>
      </c>
    </row>
    <row r="7034" spans="1:6">
      <c r="A7034">
        <v>2.8536440000000001</v>
      </c>
      <c r="B7034">
        <v>-0.94068700000000005</v>
      </c>
      <c r="C7034">
        <v>-1.7142569999999999</v>
      </c>
      <c r="D7034">
        <v>0.20924899999999999</v>
      </c>
      <c r="E7034">
        <v>-1.3083070000000001</v>
      </c>
      <c r="F7034">
        <v>0.65873099999999996</v>
      </c>
    </row>
    <row r="7035" spans="1:6">
      <c r="A7035">
        <v>2.3946390000000002</v>
      </c>
      <c r="B7035">
        <v>2.3349389999999999</v>
      </c>
      <c r="C7035">
        <v>-1.0530250000000001</v>
      </c>
      <c r="D7035">
        <v>0.37520500000000001</v>
      </c>
      <c r="E7035">
        <v>2.5698349999999999</v>
      </c>
      <c r="F7035">
        <v>0.45121600000000001</v>
      </c>
    </row>
    <row r="7036" spans="1:6">
      <c r="A7036">
        <v>1.516942</v>
      </c>
      <c r="B7036">
        <v>-1.5623640000000001</v>
      </c>
      <c r="C7036">
        <v>0.39466800000000002</v>
      </c>
      <c r="D7036">
        <v>-0.48747600000000002</v>
      </c>
      <c r="E7036">
        <v>-2.6626159999999999</v>
      </c>
      <c r="F7036">
        <v>0.45121600000000001</v>
      </c>
    </row>
    <row r="7037" spans="1:6">
      <c r="A7037">
        <v>1.078886</v>
      </c>
      <c r="B7037">
        <v>2.4599150000000001</v>
      </c>
      <c r="C7037">
        <v>0.997305</v>
      </c>
      <c r="D7037">
        <v>-1.2813920000000001</v>
      </c>
      <c r="E7037">
        <v>0.29018899999999997</v>
      </c>
      <c r="F7037">
        <v>0.24371200000000001</v>
      </c>
    </row>
    <row r="7038" spans="1:6">
      <c r="A7038">
        <v>-3.0868190000000002</v>
      </c>
      <c r="B7038">
        <v>-0.61701499999999998</v>
      </c>
      <c r="C7038">
        <v>-0.80357299999999998</v>
      </c>
      <c r="D7038">
        <v>-1.3299270000000001</v>
      </c>
      <c r="E7038">
        <v>0.53467600000000004</v>
      </c>
      <c r="F7038">
        <v>0.24371200000000001</v>
      </c>
    </row>
    <row r="7039" spans="1:6">
      <c r="A7039">
        <v>1.0629519999999999</v>
      </c>
      <c r="B7039">
        <v>-0.760459</v>
      </c>
      <c r="C7039">
        <v>-0.87210100000000002</v>
      </c>
      <c r="D7039">
        <v>-1.281747</v>
      </c>
      <c r="E7039">
        <v>0.86478900000000003</v>
      </c>
      <c r="F7039">
        <v>0.32699400000000001</v>
      </c>
    </row>
    <row r="7040" spans="1:6">
      <c r="A7040">
        <v>-1.723584</v>
      </c>
      <c r="B7040">
        <v>0.18312999999999999</v>
      </c>
      <c r="C7040">
        <v>0.25592799999999999</v>
      </c>
      <c r="D7040">
        <v>6.5608E-2</v>
      </c>
      <c r="E7040">
        <v>0.73436900000000005</v>
      </c>
      <c r="F7040">
        <v>-0.167049</v>
      </c>
    </row>
    <row r="7041" spans="1:6">
      <c r="A7041">
        <v>2.479009</v>
      </c>
      <c r="B7041">
        <v>-2.4051260000000001</v>
      </c>
      <c r="C7041">
        <v>-0.44996999999999998</v>
      </c>
      <c r="D7041">
        <v>1.3364199999999999</v>
      </c>
      <c r="E7041">
        <v>-2.1348229999999999</v>
      </c>
      <c r="F7041">
        <v>-0.167049</v>
      </c>
    </row>
    <row r="7042" spans="1:6">
      <c r="A7042">
        <v>0.82287999999999994</v>
      </c>
      <c r="B7042">
        <v>-0.31294100000000002</v>
      </c>
      <c r="C7042">
        <v>-0.39763900000000002</v>
      </c>
      <c r="D7042">
        <v>-2.5895739999999998</v>
      </c>
      <c r="E7042">
        <v>7.9351000000000005E-2</v>
      </c>
      <c r="F7042">
        <v>-0.167049</v>
      </c>
    </row>
    <row r="7043" spans="1:6">
      <c r="A7043">
        <v>0.53612700000000002</v>
      </c>
      <c r="B7043">
        <v>-2.5528770000000001</v>
      </c>
      <c r="C7043">
        <v>-1.465401</v>
      </c>
      <c r="D7043">
        <v>-0.94514799999999999</v>
      </c>
      <c r="E7043">
        <v>0.41815200000000002</v>
      </c>
      <c r="F7043">
        <v>-0.167049</v>
      </c>
    </row>
    <row r="7044" spans="1:6">
      <c r="A7044">
        <v>-2.4612129999999999</v>
      </c>
      <c r="B7044">
        <v>2.3267869999999999</v>
      </c>
      <c r="C7044">
        <v>0.14957599999999999</v>
      </c>
      <c r="D7044">
        <v>0.18683900000000001</v>
      </c>
      <c r="E7044">
        <v>-0.89088699999999998</v>
      </c>
      <c r="F7044">
        <v>-0.167049</v>
      </c>
    </row>
    <row r="7045" spans="1:6">
      <c r="A7045">
        <v>-1.723363</v>
      </c>
      <c r="B7045">
        <v>1.9503109999999999</v>
      </c>
      <c r="C7045">
        <v>4.1412999999999998E-2</v>
      </c>
      <c r="D7045">
        <v>0.23855399999999999</v>
      </c>
      <c r="E7045">
        <v>0.75441199999999997</v>
      </c>
      <c r="F7045">
        <v>-0.14698900000000001</v>
      </c>
    </row>
    <row r="7046" spans="1:6">
      <c r="A7046">
        <v>0.355937</v>
      </c>
      <c r="B7046">
        <v>2.7032690000000001</v>
      </c>
      <c r="C7046">
        <v>0.56136399999999997</v>
      </c>
      <c r="D7046">
        <v>0.73768999999999996</v>
      </c>
      <c r="E7046">
        <v>-1.8048219999999999</v>
      </c>
      <c r="F7046">
        <v>1.5226059999999999</v>
      </c>
    </row>
    <row r="7047" spans="1:6">
      <c r="A7047">
        <v>-2.2043059999999999</v>
      </c>
      <c r="B7047">
        <v>0.30213099999999998</v>
      </c>
      <c r="C7047">
        <v>1.143078</v>
      </c>
      <c r="D7047">
        <v>-2.7425850000000001</v>
      </c>
      <c r="E7047">
        <v>-0.69915400000000005</v>
      </c>
      <c r="F7047">
        <v>0.141211</v>
      </c>
    </row>
    <row r="7048" spans="1:6">
      <c r="A7048">
        <v>-1.8046310000000001</v>
      </c>
      <c r="B7048">
        <v>0.28107500000000002</v>
      </c>
      <c r="C7048">
        <v>0.33412900000000001</v>
      </c>
      <c r="D7048">
        <v>-0.39921299999999998</v>
      </c>
      <c r="E7048">
        <v>-0.55802499999999999</v>
      </c>
      <c r="F7048">
        <v>-1.1106879999999999</v>
      </c>
    </row>
    <row r="7049" spans="1:6">
      <c r="A7049">
        <v>1.3303910000000001</v>
      </c>
      <c r="B7049">
        <v>0.82433500000000004</v>
      </c>
      <c r="C7049">
        <v>-0.53503100000000003</v>
      </c>
      <c r="D7049">
        <v>-0.13093299999999999</v>
      </c>
      <c r="E7049">
        <v>-0.218862</v>
      </c>
      <c r="F7049">
        <v>-1.483905</v>
      </c>
    </row>
    <row r="7050" spans="1:6">
      <c r="A7050">
        <v>2.6727530000000002</v>
      </c>
      <c r="B7050">
        <v>0.387351</v>
      </c>
      <c r="C7050">
        <v>-0.44984299999999999</v>
      </c>
      <c r="D7050">
        <v>8.3359999999999997E-3</v>
      </c>
      <c r="E7050">
        <v>-0.18435299999999999</v>
      </c>
      <c r="F7050">
        <v>-2.2242310000000001</v>
      </c>
    </row>
    <row r="7051" spans="1:6">
      <c r="A7051">
        <v>0.474215</v>
      </c>
      <c r="B7051">
        <v>-0.17523</v>
      </c>
      <c r="C7051">
        <v>0.34110499999999999</v>
      </c>
      <c r="D7051">
        <v>-0.37139800000000001</v>
      </c>
      <c r="E7051">
        <v>0.57813300000000001</v>
      </c>
      <c r="F7051">
        <v>5.8762000000000002E-2</v>
      </c>
    </row>
    <row r="7052" spans="1:6">
      <c r="A7052">
        <v>0.83953900000000004</v>
      </c>
      <c r="B7052">
        <v>2.7989920000000001</v>
      </c>
      <c r="C7052">
        <v>0.34053800000000001</v>
      </c>
      <c r="D7052">
        <v>-0.89764100000000002</v>
      </c>
      <c r="E7052">
        <v>-0.120143</v>
      </c>
      <c r="F7052">
        <v>5.8762000000000002E-2</v>
      </c>
    </row>
    <row r="7053" spans="1:6">
      <c r="A7053">
        <v>0.54502300000000004</v>
      </c>
      <c r="B7053">
        <v>2.7647759999999999</v>
      </c>
      <c r="C7053">
        <v>-0.31676399999999999</v>
      </c>
      <c r="D7053">
        <v>1.7534540000000001</v>
      </c>
      <c r="E7053">
        <v>2.2925430000000002</v>
      </c>
      <c r="F7053">
        <v>5.8762000000000002E-2</v>
      </c>
    </row>
    <row r="7054" spans="1:6">
      <c r="A7054">
        <v>-1.450912</v>
      </c>
      <c r="B7054">
        <v>0.58457499999999996</v>
      </c>
      <c r="C7054">
        <v>-2.2065250000000001</v>
      </c>
      <c r="D7054">
        <v>0.85377000000000003</v>
      </c>
      <c r="E7054">
        <v>0.28113700000000003</v>
      </c>
      <c r="F7054">
        <v>5.8762000000000002E-2</v>
      </c>
    </row>
    <row r="7055" spans="1:6">
      <c r="A7055">
        <v>-0.458845</v>
      </c>
      <c r="B7055">
        <v>-1.7381880000000001</v>
      </c>
      <c r="C7055">
        <v>-0.74287899999999996</v>
      </c>
      <c r="D7055">
        <v>0.50827800000000001</v>
      </c>
      <c r="E7055">
        <v>1.1233850000000001</v>
      </c>
      <c r="F7055">
        <v>5.8762000000000002E-2</v>
      </c>
    </row>
    <row r="7056" spans="1:6">
      <c r="A7056">
        <v>-2.7337530000000001</v>
      </c>
      <c r="B7056">
        <v>0.1991</v>
      </c>
      <c r="C7056">
        <v>-0.62248599999999998</v>
      </c>
      <c r="D7056">
        <v>1.875157</v>
      </c>
      <c r="E7056">
        <v>0.15581900000000001</v>
      </c>
      <c r="F7056">
        <v>0.73505299999999996</v>
      </c>
    </row>
    <row r="7057" spans="1:6">
      <c r="A7057">
        <v>-2.1393490000000002</v>
      </c>
      <c r="B7057">
        <v>3.118779</v>
      </c>
      <c r="C7057">
        <v>-2.8896250000000001</v>
      </c>
      <c r="D7057">
        <v>0.83997200000000005</v>
      </c>
      <c r="E7057">
        <v>0.74880100000000005</v>
      </c>
      <c r="F7057">
        <v>-0.722163</v>
      </c>
    </row>
    <row r="7058" spans="1:6">
      <c r="A7058">
        <v>1.024699</v>
      </c>
      <c r="B7058">
        <v>-1.293472</v>
      </c>
      <c r="C7058">
        <v>-0.490095</v>
      </c>
      <c r="D7058">
        <v>0.12149600000000001</v>
      </c>
      <c r="E7058">
        <v>-2.9326979999999998</v>
      </c>
      <c r="F7058">
        <v>-0.722163</v>
      </c>
    </row>
    <row r="7059" spans="1:6">
      <c r="A7059">
        <v>2.5865819999999999</v>
      </c>
      <c r="B7059">
        <v>1.5376650000000001</v>
      </c>
      <c r="C7059">
        <v>-3.0945E-2</v>
      </c>
      <c r="D7059">
        <v>-0.115674</v>
      </c>
      <c r="E7059">
        <v>0.31411899999999998</v>
      </c>
      <c r="F7059">
        <v>-1.271701</v>
      </c>
    </row>
    <row r="7060" spans="1:6">
      <c r="A7060">
        <v>-0.73380000000000001</v>
      </c>
      <c r="B7060">
        <v>0.75617800000000002</v>
      </c>
      <c r="C7060">
        <v>-1.0441990000000001</v>
      </c>
      <c r="D7060">
        <v>-0.61612500000000003</v>
      </c>
      <c r="E7060">
        <v>-0.97474899999999998</v>
      </c>
      <c r="F7060">
        <v>2.743214</v>
      </c>
    </row>
    <row r="7061" spans="1:6">
      <c r="A7061">
        <v>0.422732</v>
      </c>
      <c r="B7061">
        <v>2.551933</v>
      </c>
      <c r="C7061">
        <v>0.32264999999999999</v>
      </c>
      <c r="D7061">
        <v>1.358492</v>
      </c>
      <c r="E7061">
        <v>-1.2259519999999999</v>
      </c>
      <c r="F7061">
        <v>-0.104464</v>
      </c>
    </row>
    <row r="7062" spans="1:6">
      <c r="A7062">
        <v>-0.98480900000000005</v>
      </c>
      <c r="B7062">
        <v>-2.2738969999999998</v>
      </c>
      <c r="C7062">
        <v>-0.39882200000000001</v>
      </c>
      <c r="D7062">
        <v>-0.44240699999999999</v>
      </c>
      <c r="E7062">
        <v>0.71199199999999996</v>
      </c>
      <c r="F7062">
        <v>-0.104464</v>
      </c>
    </row>
    <row r="7063" spans="1:6">
      <c r="A7063">
        <v>-0.91798800000000003</v>
      </c>
      <c r="B7063">
        <v>-0.49571199999999999</v>
      </c>
      <c r="C7063">
        <v>-0.13215299999999999</v>
      </c>
      <c r="D7063">
        <v>-1.668574</v>
      </c>
      <c r="E7063">
        <v>-4.2636E-2</v>
      </c>
      <c r="F7063">
        <v>1.0169980000000001</v>
      </c>
    </row>
    <row r="7064" spans="1:6">
      <c r="A7064">
        <v>1.0937829999999999</v>
      </c>
      <c r="B7064">
        <v>1.8672569999999999</v>
      </c>
      <c r="C7064">
        <v>-1.4168940000000001</v>
      </c>
      <c r="D7064">
        <v>-2.7035110000000002</v>
      </c>
      <c r="E7064">
        <v>-1.495071</v>
      </c>
      <c r="F7064">
        <v>-1.9403649999999999</v>
      </c>
    </row>
    <row r="7065" spans="1:6">
      <c r="A7065">
        <v>-1.00413</v>
      </c>
      <c r="B7065">
        <v>-1.3545020000000001</v>
      </c>
      <c r="C7065">
        <v>-0.74654100000000001</v>
      </c>
      <c r="D7065">
        <v>-1.8013809999999999</v>
      </c>
      <c r="E7065">
        <v>0.75718300000000005</v>
      </c>
      <c r="F7065">
        <v>1.521514</v>
      </c>
    </row>
    <row r="7066" spans="1:6">
      <c r="A7066">
        <v>-2.1897540000000002</v>
      </c>
      <c r="B7066">
        <v>-1.411578</v>
      </c>
      <c r="C7066">
        <v>3.0056769999999999</v>
      </c>
      <c r="D7066">
        <v>-2.1274609999999998</v>
      </c>
      <c r="E7066">
        <v>-0.117961</v>
      </c>
      <c r="F7066">
        <v>-1.14869</v>
      </c>
    </row>
    <row r="7067" spans="1:6">
      <c r="A7067">
        <v>0.107144</v>
      </c>
      <c r="B7067">
        <v>0.15434100000000001</v>
      </c>
      <c r="C7067">
        <v>-1.801005</v>
      </c>
      <c r="D7067">
        <v>-0.55884699999999998</v>
      </c>
      <c r="E7067">
        <v>0.31723699999999999</v>
      </c>
      <c r="F7067">
        <v>-0.113665</v>
      </c>
    </row>
    <row r="7068" spans="1:6">
      <c r="A7068">
        <v>-0.39372400000000002</v>
      </c>
      <c r="B7068">
        <v>1.5910839999999999</v>
      </c>
      <c r="C7068">
        <v>0.48035699999999998</v>
      </c>
      <c r="D7068">
        <v>-1.4183619999999999</v>
      </c>
      <c r="E7068">
        <v>-3.1903000000000001E-2</v>
      </c>
      <c r="F7068">
        <v>-0.113665</v>
      </c>
    </row>
    <row r="7069" spans="1:6">
      <c r="A7069">
        <v>0.77310900000000005</v>
      </c>
      <c r="B7069">
        <v>2.473878</v>
      </c>
      <c r="C7069">
        <v>0.264843</v>
      </c>
      <c r="D7069">
        <v>0.96854600000000002</v>
      </c>
      <c r="E7069">
        <v>1.2552890000000001</v>
      </c>
      <c r="F7069">
        <v>-0.113665</v>
      </c>
    </row>
    <row r="7070" spans="1:6">
      <c r="A7070">
        <v>-1.045396</v>
      </c>
      <c r="B7070">
        <v>1.1278319999999999</v>
      </c>
      <c r="C7070">
        <v>1.9480200000000001</v>
      </c>
      <c r="D7070">
        <v>5.5496999999999998E-2</v>
      </c>
      <c r="E7070">
        <v>-0.21432300000000001</v>
      </c>
      <c r="F7070">
        <v>-0.83904400000000001</v>
      </c>
    </row>
    <row r="7071" spans="1:6">
      <c r="A7071">
        <v>2.0339</v>
      </c>
      <c r="B7071">
        <v>0.144068</v>
      </c>
      <c r="C7071">
        <v>0.68571400000000005</v>
      </c>
      <c r="D7071">
        <v>-0.17363999999999999</v>
      </c>
      <c r="E7071">
        <v>-2.7857E-2</v>
      </c>
      <c r="F7071">
        <v>0.58804000000000001</v>
      </c>
    </row>
    <row r="7072" spans="1:6">
      <c r="A7072">
        <v>0.92655600000000005</v>
      </c>
      <c r="B7072">
        <v>0.84536699999999998</v>
      </c>
      <c r="C7072">
        <v>0.68429099999999998</v>
      </c>
      <c r="D7072">
        <v>-4.3532000000000001E-2</v>
      </c>
      <c r="E7072">
        <v>-0.45304100000000003</v>
      </c>
      <c r="F7072">
        <v>-2.0024470000000001</v>
      </c>
    </row>
    <row r="7073" spans="1:6">
      <c r="A7073">
        <v>1.8778010000000001</v>
      </c>
      <c r="B7073">
        <v>-1.0482290000000001</v>
      </c>
      <c r="C7073">
        <v>1.275881</v>
      </c>
      <c r="D7073">
        <v>1.4751460000000001</v>
      </c>
      <c r="E7073">
        <v>-0.107276</v>
      </c>
      <c r="F7073">
        <v>-1.6560999999999999E-2</v>
      </c>
    </row>
    <row r="7074" spans="1:6">
      <c r="A7074">
        <v>-2.102846</v>
      </c>
      <c r="B7074">
        <v>-2.8985099999999999</v>
      </c>
      <c r="C7074">
        <v>1.855545</v>
      </c>
      <c r="D7074">
        <v>0.55680200000000002</v>
      </c>
      <c r="E7074">
        <v>0.38402999999999998</v>
      </c>
      <c r="F7074">
        <v>0.11097700000000001</v>
      </c>
    </row>
    <row r="7075" spans="1:6">
      <c r="A7075">
        <v>-1.3342020000000001</v>
      </c>
      <c r="B7075">
        <v>-1.5962689999999999</v>
      </c>
      <c r="C7075">
        <v>-0.82388799999999995</v>
      </c>
      <c r="D7075">
        <v>-0.32792300000000002</v>
      </c>
      <c r="E7075">
        <v>0.45425399999999999</v>
      </c>
      <c r="F7075">
        <v>0.266513</v>
      </c>
    </row>
    <row r="7076" spans="1:6">
      <c r="A7076">
        <v>1.386962</v>
      </c>
      <c r="B7076">
        <v>-1.1781489999999999</v>
      </c>
      <c r="C7076">
        <v>2.3723329999999998</v>
      </c>
      <c r="D7076">
        <v>-0.626919</v>
      </c>
      <c r="E7076">
        <v>-0.57362299999999999</v>
      </c>
      <c r="F7076">
        <v>0.266513</v>
      </c>
    </row>
    <row r="7077" spans="1:6">
      <c r="A7077">
        <v>1.8598809999999999</v>
      </c>
      <c r="B7077">
        <v>3.4894000000000001E-2</v>
      </c>
      <c r="C7077">
        <v>1.0947739999999999</v>
      </c>
      <c r="D7077">
        <v>-0.63448400000000005</v>
      </c>
      <c r="E7077">
        <v>-0.12970899999999999</v>
      </c>
      <c r="F7077">
        <v>0.66286800000000001</v>
      </c>
    </row>
    <row r="7078" spans="1:6">
      <c r="A7078">
        <v>-0.32964300000000002</v>
      </c>
      <c r="B7078">
        <v>-2.4104139999999998</v>
      </c>
      <c r="C7078">
        <v>1.2349810000000001</v>
      </c>
      <c r="D7078">
        <v>1.4300390000000001</v>
      </c>
      <c r="E7078">
        <v>-0.630386</v>
      </c>
      <c r="F7078">
        <v>0.66286800000000001</v>
      </c>
    </row>
    <row r="7079" spans="1:6">
      <c r="A7079">
        <v>3.0843859999999999</v>
      </c>
      <c r="B7079">
        <v>2.1152129999999998</v>
      </c>
      <c r="C7079">
        <v>-0.365097</v>
      </c>
      <c r="D7079">
        <v>-0.34202399999999999</v>
      </c>
      <c r="E7079">
        <v>0.453573</v>
      </c>
      <c r="F7079">
        <v>0.89697199999999999</v>
      </c>
    </row>
    <row r="7080" spans="1:6">
      <c r="A7080">
        <v>2.5014789999999998</v>
      </c>
      <c r="B7080">
        <v>1.202059</v>
      </c>
      <c r="C7080">
        <v>-1.889357</v>
      </c>
      <c r="D7080">
        <v>1.982191</v>
      </c>
      <c r="E7080">
        <v>0.14938299999999999</v>
      </c>
      <c r="F7080">
        <v>0.89697199999999999</v>
      </c>
    </row>
    <row r="7081" spans="1:6">
      <c r="A7081">
        <v>-8.2026000000000002E-2</v>
      </c>
      <c r="B7081">
        <v>-2.9671820000000002</v>
      </c>
      <c r="C7081">
        <v>-0.123081</v>
      </c>
      <c r="D7081">
        <v>0.52272799999999997</v>
      </c>
      <c r="E7081">
        <v>2.369291</v>
      </c>
      <c r="F7081">
        <v>0.89697199999999999</v>
      </c>
    </row>
    <row r="7082" spans="1:6">
      <c r="A7082">
        <v>6.0280000000000004E-3</v>
      </c>
      <c r="B7082">
        <v>0.43919200000000003</v>
      </c>
      <c r="C7082">
        <v>0.630938</v>
      </c>
      <c r="D7082">
        <v>0.49787900000000002</v>
      </c>
      <c r="E7082">
        <v>0.98706899999999997</v>
      </c>
      <c r="F7082">
        <v>0.89697199999999999</v>
      </c>
    </row>
    <row r="7083" spans="1:6">
      <c r="A7083">
        <v>-0.89232599999999995</v>
      </c>
      <c r="B7083">
        <v>0.90950799999999998</v>
      </c>
      <c r="C7083">
        <v>-3.1336000000000003E-2</v>
      </c>
      <c r="D7083">
        <v>0.22448000000000001</v>
      </c>
      <c r="E7083">
        <v>-2.3283119999999999</v>
      </c>
      <c r="F7083">
        <v>0.47555799999999998</v>
      </c>
    </row>
    <row r="7084" spans="1:6">
      <c r="A7084">
        <v>-1.709417</v>
      </c>
      <c r="B7084">
        <v>0.77312499999999995</v>
      </c>
      <c r="C7084">
        <v>-0.67441300000000004</v>
      </c>
      <c r="D7084">
        <v>-0.38672000000000001</v>
      </c>
      <c r="E7084">
        <v>2.3530929999999999</v>
      </c>
      <c r="F7084">
        <v>1.81704</v>
      </c>
    </row>
    <row r="7085" spans="1:6">
      <c r="A7085">
        <v>0.38350400000000001</v>
      </c>
      <c r="B7085">
        <v>0.49498399999999998</v>
      </c>
      <c r="C7085">
        <v>-9.8587999999999995E-2</v>
      </c>
      <c r="D7085">
        <v>0.47747699999999998</v>
      </c>
      <c r="E7085">
        <v>-0.416466</v>
      </c>
      <c r="F7085">
        <v>-1.162828</v>
      </c>
    </row>
    <row r="7086" spans="1:6">
      <c r="A7086">
        <v>-0.77057600000000004</v>
      </c>
      <c r="B7086">
        <v>-0.45643600000000001</v>
      </c>
      <c r="C7086">
        <v>1.235841</v>
      </c>
      <c r="D7086">
        <v>0.25853100000000001</v>
      </c>
      <c r="E7086">
        <v>1.40069</v>
      </c>
      <c r="F7086">
        <v>-1.162828</v>
      </c>
    </row>
    <row r="7087" spans="1:6">
      <c r="A7087">
        <v>1.6730510000000001</v>
      </c>
      <c r="B7087">
        <v>-0.14416999999999999</v>
      </c>
      <c r="C7087">
        <v>-0.34992299999999998</v>
      </c>
      <c r="D7087">
        <v>-1.414779</v>
      </c>
      <c r="E7087">
        <v>-0.55371599999999999</v>
      </c>
      <c r="F7087">
        <v>-0.29024899999999998</v>
      </c>
    </row>
    <row r="7088" spans="1:6">
      <c r="A7088">
        <v>-3.0498569999999998</v>
      </c>
      <c r="B7088">
        <v>-0.75021099999999996</v>
      </c>
      <c r="C7088">
        <v>-1.6952199999999999</v>
      </c>
      <c r="D7088">
        <v>-0.965337</v>
      </c>
      <c r="E7088">
        <v>-0.494813</v>
      </c>
      <c r="F7088">
        <v>0.334559</v>
      </c>
    </row>
    <row r="7089" spans="1:6">
      <c r="A7089">
        <v>1.3610100000000001</v>
      </c>
      <c r="B7089">
        <v>-2.7609400000000002</v>
      </c>
      <c r="C7089">
        <v>1.0401229999999999</v>
      </c>
      <c r="D7089">
        <v>0.117692</v>
      </c>
      <c r="E7089">
        <v>0.514405</v>
      </c>
      <c r="F7089">
        <v>-0.52279200000000003</v>
      </c>
    </row>
    <row r="7090" spans="1:6">
      <c r="A7090">
        <v>-0.70145900000000005</v>
      </c>
      <c r="B7090">
        <v>-0.20618900000000001</v>
      </c>
      <c r="C7090">
        <v>0.73604000000000003</v>
      </c>
      <c r="D7090">
        <v>0.50280100000000005</v>
      </c>
      <c r="E7090">
        <v>-0.41758800000000001</v>
      </c>
      <c r="F7090">
        <v>-0.52279200000000003</v>
      </c>
    </row>
    <row r="7091" spans="1:6">
      <c r="A7091">
        <v>3.08203</v>
      </c>
      <c r="B7091">
        <v>-1.3129710000000001</v>
      </c>
      <c r="C7091">
        <v>2.4016549999999999</v>
      </c>
      <c r="D7091">
        <v>2.1560269999999999</v>
      </c>
      <c r="E7091">
        <v>1.392895</v>
      </c>
      <c r="F7091">
        <v>0.98430399999999996</v>
      </c>
    </row>
    <row r="7092" spans="1:6">
      <c r="A7092">
        <v>-0.104099</v>
      </c>
      <c r="B7092">
        <v>0.67849099999999996</v>
      </c>
      <c r="C7092">
        <v>-0.91503500000000004</v>
      </c>
      <c r="D7092">
        <v>0.16347900000000001</v>
      </c>
      <c r="E7092">
        <v>3.7954000000000002E-2</v>
      </c>
      <c r="F7092">
        <v>-2.6845080000000001</v>
      </c>
    </row>
    <row r="7093" spans="1:6">
      <c r="A7093">
        <v>0.62426400000000004</v>
      </c>
      <c r="B7093">
        <v>1.1554990000000001</v>
      </c>
      <c r="C7093">
        <v>-1.0499339999999999</v>
      </c>
      <c r="D7093">
        <v>0.72209100000000004</v>
      </c>
      <c r="E7093">
        <v>-0.23788000000000001</v>
      </c>
      <c r="F7093">
        <v>1.555604</v>
      </c>
    </row>
    <row r="7094" spans="1:6">
      <c r="A7094">
        <v>-0.59812299999999996</v>
      </c>
      <c r="B7094">
        <v>1.834681</v>
      </c>
      <c r="C7094">
        <v>-0.91406500000000002</v>
      </c>
      <c r="D7094">
        <v>-2.109086</v>
      </c>
      <c r="E7094">
        <v>-0.68754700000000002</v>
      </c>
      <c r="F7094">
        <v>1.832603</v>
      </c>
    </row>
    <row r="7095" spans="1:6">
      <c r="A7095">
        <v>1.7037549999999999</v>
      </c>
      <c r="B7095">
        <v>2.5055999999999998E-2</v>
      </c>
      <c r="C7095">
        <v>-0.55931500000000001</v>
      </c>
      <c r="D7095">
        <v>-1.443387</v>
      </c>
      <c r="E7095">
        <v>0.96498300000000004</v>
      </c>
      <c r="F7095">
        <v>1.4931380000000001</v>
      </c>
    </row>
    <row r="7096" spans="1:6">
      <c r="A7096">
        <v>0.73446400000000001</v>
      </c>
      <c r="B7096">
        <v>-0.17120299999999999</v>
      </c>
      <c r="C7096">
        <v>2.3175810000000001</v>
      </c>
      <c r="D7096">
        <v>-0.85281799999999996</v>
      </c>
      <c r="E7096">
        <v>-0.439718</v>
      </c>
      <c r="F7096">
        <v>1.4931380000000001</v>
      </c>
    </row>
    <row r="7097" spans="1:6">
      <c r="A7097">
        <v>-0.92554599999999998</v>
      </c>
      <c r="B7097">
        <v>-1.485962</v>
      </c>
      <c r="C7097">
        <v>0.80337099999999995</v>
      </c>
      <c r="D7097">
        <v>-0.16200000000000001</v>
      </c>
      <c r="E7097">
        <v>0.14107700000000001</v>
      </c>
      <c r="F7097">
        <v>1.1638059999999999</v>
      </c>
    </row>
    <row r="7098" spans="1:6">
      <c r="A7098">
        <v>0.55999399999999999</v>
      </c>
      <c r="B7098">
        <v>-1.3577969999999999</v>
      </c>
      <c r="C7098">
        <v>-0.55067999999999995</v>
      </c>
      <c r="D7098">
        <v>2.0739339999999999</v>
      </c>
      <c r="E7098">
        <v>-1.3756379999999999</v>
      </c>
      <c r="F7098">
        <v>1.1638059999999999</v>
      </c>
    </row>
    <row r="7099" spans="1:6">
      <c r="A7099">
        <v>-1.3284959999999999</v>
      </c>
      <c r="B7099">
        <v>-1.4464680000000001</v>
      </c>
      <c r="C7099">
        <v>0.89388800000000002</v>
      </c>
      <c r="D7099">
        <v>0.22200300000000001</v>
      </c>
      <c r="E7099">
        <v>1.1028819999999999</v>
      </c>
      <c r="F7099">
        <v>0.91159100000000004</v>
      </c>
    </row>
    <row r="7100" spans="1:6">
      <c r="A7100">
        <v>-0.18199199999999999</v>
      </c>
      <c r="B7100">
        <v>2.7475499999999999</v>
      </c>
      <c r="C7100">
        <v>-0.595244</v>
      </c>
      <c r="D7100">
        <v>0.99257399999999996</v>
      </c>
      <c r="E7100">
        <v>-0.61219599999999996</v>
      </c>
      <c r="F7100">
        <v>-0.46758100000000002</v>
      </c>
    </row>
    <row r="7101" spans="1:6">
      <c r="A7101">
        <v>-0.26481100000000002</v>
      </c>
      <c r="B7101">
        <v>0.63635399999999998</v>
      </c>
      <c r="C7101">
        <v>1.330552</v>
      </c>
      <c r="D7101">
        <v>-0.34099800000000002</v>
      </c>
      <c r="E7101">
        <v>-1.15367</v>
      </c>
      <c r="F7101">
        <v>-0.51075800000000005</v>
      </c>
    </row>
    <row r="7102" spans="1:6">
      <c r="A7102">
        <v>1.1123479999999999</v>
      </c>
      <c r="B7102">
        <v>-0.51953000000000005</v>
      </c>
      <c r="C7102">
        <v>1.014856</v>
      </c>
      <c r="D7102">
        <v>0.10000299999999999</v>
      </c>
      <c r="E7102">
        <v>0.65500800000000003</v>
      </c>
      <c r="F7102">
        <v>0.17183899999999999</v>
      </c>
    </row>
    <row r="7103" spans="1:6">
      <c r="A7103">
        <v>2.310826</v>
      </c>
      <c r="B7103">
        <v>-0.354987</v>
      </c>
      <c r="C7103">
        <v>-0.70731999999999995</v>
      </c>
      <c r="D7103">
        <v>1.397653</v>
      </c>
      <c r="E7103">
        <v>-1.045755</v>
      </c>
      <c r="F7103">
        <v>-0.77154400000000001</v>
      </c>
    </row>
    <row r="7104" spans="1:6">
      <c r="A7104">
        <v>1.1781889999999999</v>
      </c>
      <c r="B7104">
        <v>1.41418</v>
      </c>
      <c r="C7104">
        <v>-0.70585100000000001</v>
      </c>
      <c r="D7104">
        <v>0.62300599999999995</v>
      </c>
      <c r="E7104">
        <v>1.0144169999999999</v>
      </c>
      <c r="F7104">
        <v>-0.75641599999999998</v>
      </c>
    </row>
    <row r="7105" spans="1:6">
      <c r="A7105">
        <v>2.6325029999999998</v>
      </c>
      <c r="B7105">
        <v>-1.7457069999999999</v>
      </c>
      <c r="C7105">
        <v>-0.107597</v>
      </c>
      <c r="D7105">
        <v>-1.8114730000000001</v>
      </c>
      <c r="E7105">
        <v>0.77757799999999999</v>
      </c>
      <c r="F7105">
        <v>3.4823E-2</v>
      </c>
    </row>
    <row r="7106" spans="1:6">
      <c r="A7106">
        <v>-1.0109980000000001</v>
      </c>
      <c r="B7106">
        <v>-1.2829919999999999</v>
      </c>
      <c r="C7106">
        <v>-1.151397</v>
      </c>
      <c r="D7106">
        <v>0.36694199999999999</v>
      </c>
      <c r="E7106">
        <v>-0.247387</v>
      </c>
      <c r="F7106">
        <v>3.4823E-2</v>
      </c>
    </row>
    <row r="7107" spans="1:6">
      <c r="A7107">
        <v>-1.318916</v>
      </c>
      <c r="B7107">
        <v>0.66607300000000003</v>
      </c>
      <c r="C7107">
        <v>0.80581800000000003</v>
      </c>
      <c r="D7107">
        <v>-0.98163599999999995</v>
      </c>
      <c r="E7107">
        <v>1.1384049999999999</v>
      </c>
      <c r="F7107">
        <v>3.4823E-2</v>
      </c>
    </row>
    <row r="7108" spans="1:6">
      <c r="A7108">
        <v>-2.929252</v>
      </c>
      <c r="B7108">
        <v>0.68059800000000004</v>
      </c>
      <c r="C7108">
        <v>-2.2002799999999998</v>
      </c>
      <c r="D7108">
        <v>-1.7815399999999999</v>
      </c>
      <c r="E7108">
        <v>0.250002</v>
      </c>
      <c r="F7108">
        <v>6.4855999999999997E-2</v>
      </c>
    </row>
    <row r="7109" spans="1:6">
      <c r="A7109">
        <v>2.689479</v>
      </c>
      <c r="B7109">
        <v>-2.8976609999999998</v>
      </c>
      <c r="C7109">
        <v>0.88703600000000005</v>
      </c>
      <c r="D7109">
        <v>3.1137030000000001</v>
      </c>
      <c r="E7109">
        <v>0.62928499999999998</v>
      </c>
      <c r="F7109">
        <v>6.4855999999999997E-2</v>
      </c>
    </row>
    <row r="7110" spans="1:6">
      <c r="A7110">
        <v>-2.502364</v>
      </c>
      <c r="B7110">
        <v>-0.35744100000000001</v>
      </c>
      <c r="C7110">
        <v>-0.936527</v>
      </c>
      <c r="D7110">
        <v>0.171435</v>
      </c>
      <c r="E7110">
        <v>-0.54468099999999997</v>
      </c>
      <c r="F7110">
        <v>6.4855999999999997E-2</v>
      </c>
    </row>
    <row r="7111" spans="1:6">
      <c r="A7111">
        <v>0.143786</v>
      </c>
      <c r="B7111">
        <v>-2.1456499999999998</v>
      </c>
      <c r="C7111">
        <v>0.97528400000000004</v>
      </c>
      <c r="D7111">
        <v>0.35711900000000002</v>
      </c>
      <c r="E7111">
        <v>-3.5179999999999999E-3</v>
      </c>
      <c r="F7111">
        <v>-0.585117</v>
      </c>
    </row>
    <row r="7112" spans="1:6">
      <c r="A7112">
        <v>-0.30884699999999998</v>
      </c>
      <c r="B7112">
        <v>1.711951</v>
      </c>
      <c r="C7112">
        <v>0.49149500000000002</v>
      </c>
      <c r="D7112">
        <v>-4.4681999999999999E-2</v>
      </c>
      <c r="E7112">
        <v>0.96599900000000005</v>
      </c>
      <c r="F7112">
        <v>-0.585117</v>
      </c>
    </row>
    <row r="7113" spans="1:6">
      <c r="A7113">
        <v>-2.2202679999999999</v>
      </c>
      <c r="B7113">
        <v>-1.382663</v>
      </c>
      <c r="C7113">
        <v>-1.4691479999999999</v>
      </c>
      <c r="D7113">
        <v>-1.0368109999999999</v>
      </c>
      <c r="E7113">
        <v>-0.23763999999999999</v>
      </c>
      <c r="F7113">
        <v>2.7289219999999998</v>
      </c>
    </row>
    <row r="7114" spans="1:6">
      <c r="A7114">
        <v>2.114547</v>
      </c>
      <c r="B7114">
        <v>-3.1067849999999999</v>
      </c>
      <c r="C7114">
        <v>-1.697584</v>
      </c>
      <c r="D7114">
        <v>2.052327</v>
      </c>
      <c r="E7114">
        <v>-0.62403699999999995</v>
      </c>
      <c r="F7114">
        <v>1.3742730000000001</v>
      </c>
    </row>
    <row r="7115" spans="1:6">
      <c r="A7115">
        <v>0.88653300000000002</v>
      </c>
      <c r="B7115">
        <v>-0.84427600000000003</v>
      </c>
      <c r="C7115">
        <v>-1.253905</v>
      </c>
      <c r="D7115">
        <v>2.950958</v>
      </c>
      <c r="E7115">
        <v>0.58667000000000002</v>
      </c>
      <c r="F7115">
        <v>1.5619620000000001</v>
      </c>
    </row>
    <row r="7116" spans="1:6">
      <c r="A7116">
        <v>-3.0541580000000002</v>
      </c>
      <c r="B7116">
        <v>-1.273827</v>
      </c>
      <c r="C7116">
        <v>-0.28285100000000002</v>
      </c>
      <c r="D7116">
        <v>-1.384031</v>
      </c>
      <c r="E7116">
        <v>0.13805200000000001</v>
      </c>
      <c r="F7116">
        <v>-0.58176300000000003</v>
      </c>
    </row>
    <row r="7117" spans="1:6">
      <c r="A7117">
        <v>0.65522499999999995</v>
      </c>
      <c r="B7117">
        <v>0.709067</v>
      </c>
      <c r="C7117">
        <v>-0.64430799999999999</v>
      </c>
      <c r="D7117">
        <v>0.53329199999999999</v>
      </c>
      <c r="E7117">
        <v>-0.48587399999999997</v>
      </c>
      <c r="F7117">
        <v>-0.28673900000000002</v>
      </c>
    </row>
    <row r="7118" spans="1:6">
      <c r="A7118">
        <v>1.3063199999999999</v>
      </c>
      <c r="B7118">
        <v>3.0756700000000001</v>
      </c>
      <c r="C7118">
        <v>0.893953</v>
      </c>
      <c r="D7118">
        <v>-0.45323600000000003</v>
      </c>
      <c r="E7118">
        <v>1.933935</v>
      </c>
      <c r="F7118">
        <v>0.35604599999999997</v>
      </c>
    </row>
    <row r="7119" spans="1:6">
      <c r="A7119">
        <v>-3.0435650000000001</v>
      </c>
      <c r="B7119">
        <v>2.277803</v>
      </c>
      <c r="C7119">
        <v>0.30862800000000001</v>
      </c>
      <c r="D7119">
        <v>0.10359</v>
      </c>
      <c r="E7119">
        <v>-0.75830399999999998</v>
      </c>
      <c r="F7119">
        <v>0.35604599999999997</v>
      </c>
    </row>
    <row r="7120" spans="1:6">
      <c r="A7120">
        <v>2.467822</v>
      </c>
      <c r="B7120">
        <v>-0.91674</v>
      </c>
      <c r="C7120">
        <v>-2.5617290000000001</v>
      </c>
      <c r="D7120">
        <v>0.29003200000000001</v>
      </c>
      <c r="E7120">
        <v>0.70330999999999999</v>
      </c>
      <c r="F7120">
        <v>-1.671683</v>
      </c>
    </row>
    <row r="7121" spans="1:6">
      <c r="A7121">
        <v>-1.682402</v>
      </c>
      <c r="B7121">
        <v>-0.90214700000000003</v>
      </c>
      <c r="C7121">
        <v>0.31490400000000002</v>
      </c>
      <c r="D7121">
        <v>0.35295700000000002</v>
      </c>
      <c r="E7121">
        <v>2.057633</v>
      </c>
      <c r="F7121">
        <v>-1.6540239999999999</v>
      </c>
    </row>
    <row r="7122" spans="1:6">
      <c r="A7122">
        <v>-1.438985</v>
      </c>
      <c r="B7122">
        <v>1.623394</v>
      </c>
      <c r="C7122">
        <v>-0.35319400000000001</v>
      </c>
      <c r="D7122">
        <v>0.78024899999999997</v>
      </c>
      <c r="E7122">
        <v>0.33454800000000001</v>
      </c>
      <c r="F7122">
        <v>0.40804600000000002</v>
      </c>
    </row>
    <row r="7123" spans="1:6">
      <c r="A7123">
        <v>0.49676799999999999</v>
      </c>
      <c r="B7123">
        <v>-0.23872099999999999</v>
      </c>
      <c r="C7123">
        <v>-0.52635200000000004</v>
      </c>
      <c r="D7123">
        <v>-2.1245620000000001</v>
      </c>
      <c r="E7123">
        <v>-0.63132200000000005</v>
      </c>
      <c r="F7123">
        <v>-0.18428</v>
      </c>
    </row>
    <row r="7124" spans="1:6">
      <c r="A7124">
        <v>8.3775000000000002E-2</v>
      </c>
      <c r="B7124">
        <v>1.0633570000000001</v>
      </c>
      <c r="C7124">
        <v>-1.3445659999999999</v>
      </c>
      <c r="D7124">
        <v>0.56749499999999997</v>
      </c>
      <c r="E7124">
        <v>-2.8573000000000001E-2</v>
      </c>
      <c r="F7124">
        <v>0.46363799999999999</v>
      </c>
    </row>
    <row r="7125" spans="1:6">
      <c r="A7125">
        <v>-2.2562359999999999</v>
      </c>
      <c r="B7125">
        <v>7.5789999999999998E-3</v>
      </c>
      <c r="C7125">
        <v>-0.91879100000000002</v>
      </c>
      <c r="D7125">
        <v>-0.142266</v>
      </c>
      <c r="E7125">
        <v>1.1339490000000001</v>
      </c>
      <c r="F7125">
        <v>0.89136199999999999</v>
      </c>
    </row>
    <row r="7126" spans="1:6">
      <c r="A7126">
        <v>-5.1232E-2</v>
      </c>
      <c r="B7126">
        <v>1.2305539999999999</v>
      </c>
      <c r="C7126">
        <v>-0.39596100000000001</v>
      </c>
      <c r="D7126">
        <v>1.7531639999999999</v>
      </c>
      <c r="E7126">
        <v>-1.164094</v>
      </c>
      <c r="F7126">
        <v>2.7570619999999999</v>
      </c>
    </row>
    <row r="7127" spans="1:6">
      <c r="A7127">
        <v>-3.0320230000000001</v>
      </c>
      <c r="B7127">
        <v>0.90436099999999997</v>
      </c>
      <c r="C7127">
        <v>0.80825999999999998</v>
      </c>
      <c r="D7127">
        <v>-1.7369939999999999</v>
      </c>
      <c r="E7127">
        <v>-0.316971</v>
      </c>
      <c r="F7127">
        <v>0.87859900000000002</v>
      </c>
    </row>
    <row r="7128" spans="1:6">
      <c r="A7128">
        <v>-5.7029999999999997E-2</v>
      </c>
      <c r="B7128">
        <v>-0.12920999999999999</v>
      </c>
      <c r="C7128">
        <v>-2.8732839999999999</v>
      </c>
      <c r="D7128">
        <v>0.65510599999999997</v>
      </c>
      <c r="E7128">
        <v>-0.58096999999999999</v>
      </c>
      <c r="F7128">
        <v>0.98606099999999997</v>
      </c>
    </row>
    <row r="7129" spans="1:6">
      <c r="A7129">
        <v>1.755987</v>
      </c>
      <c r="B7129">
        <v>0.20702899999999999</v>
      </c>
      <c r="C7129">
        <v>-0.727186</v>
      </c>
      <c r="D7129">
        <v>-0.64035299999999995</v>
      </c>
      <c r="E7129">
        <v>-0.47914499999999999</v>
      </c>
      <c r="F7129">
        <v>0.63548300000000002</v>
      </c>
    </row>
    <row r="7130" spans="1:6">
      <c r="A7130">
        <v>1.921397</v>
      </c>
      <c r="B7130">
        <v>1.7576069999999999</v>
      </c>
      <c r="C7130">
        <v>-0.215693</v>
      </c>
      <c r="D7130">
        <v>0.44265399999999999</v>
      </c>
      <c r="E7130">
        <v>1.0577350000000001</v>
      </c>
      <c r="F7130">
        <v>0.63548300000000002</v>
      </c>
    </row>
    <row r="7131" spans="1:6">
      <c r="A7131">
        <v>0.97292400000000001</v>
      </c>
      <c r="B7131">
        <v>2.6270760000000002</v>
      </c>
      <c r="C7131">
        <v>-1.3424830000000001</v>
      </c>
      <c r="D7131">
        <v>1.8376749999999999</v>
      </c>
      <c r="E7131">
        <v>-0.83482000000000001</v>
      </c>
      <c r="F7131">
        <v>0.22531100000000001</v>
      </c>
    </row>
    <row r="7132" spans="1:6">
      <c r="A7132">
        <v>1.115394</v>
      </c>
      <c r="B7132">
        <v>-1.860962</v>
      </c>
      <c r="C7132">
        <v>2.7985329999999999</v>
      </c>
      <c r="D7132">
        <v>1.0984590000000001</v>
      </c>
      <c r="E7132">
        <v>0.378523</v>
      </c>
      <c r="F7132">
        <v>0.22531100000000001</v>
      </c>
    </row>
    <row r="7133" spans="1:6">
      <c r="A7133">
        <v>-3.0526000000000001E-2</v>
      </c>
      <c r="B7133">
        <v>5.4200000000000003E-3</v>
      </c>
      <c r="C7133">
        <v>0.66458099999999998</v>
      </c>
      <c r="D7133">
        <v>-0.50522400000000001</v>
      </c>
      <c r="E7133">
        <v>0.73810100000000001</v>
      </c>
      <c r="F7133">
        <v>0.22531100000000001</v>
      </c>
    </row>
    <row r="7134" spans="1:6">
      <c r="A7134">
        <v>-0.90327000000000002</v>
      </c>
      <c r="B7134">
        <v>1.5307440000000001</v>
      </c>
      <c r="C7134">
        <v>8.8359999999999994E-2</v>
      </c>
      <c r="D7134">
        <v>1.008974</v>
      </c>
      <c r="E7134">
        <v>-0.23979400000000001</v>
      </c>
      <c r="F7134">
        <v>-0.94691400000000003</v>
      </c>
    </row>
    <row r="7135" spans="1:6">
      <c r="A7135">
        <v>0.73786300000000005</v>
      </c>
      <c r="B7135">
        <v>1.8850979999999999</v>
      </c>
      <c r="C7135">
        <v>1.572225</v>
      </c>
      <c r="D7135">
        <v>0.88129800000000003</v>
      </c>
      <c r="E7135">
        <v>0.37181599999999998</v>
      </c>
      <c r="F7135">
        <v>1.130401</v>
      </c>
    </row>
    <row r="7136" spans="1:6">
      <c r="A7136">
        <v>-0.64302000000000004</v>
      </c>
      <c r="B7136">
        <v>0.202324</v>
      </c>
      <c r="C7136">
        <v>-0.62373400000000001</v>
      </c>
      <c r="D7136">
        <v>1.849799</v>
      </c>
      <c r="E7136">
        <v>0.53626399999999996</v>
      </c>
      <c r="F7136">
        <v>-0.361564</v>
      </c>
    </row>
    <row r="7137" spans="1:6">
      <c r="A7137">
        <v>-1.0215730000000001</v>
      </c>
      <c r="B7137">
        <v>-0.72899199999999997</v>
      </c>
      <c r="C7137">
        <v>-0.32804699999999998</v>
      </c>
      <c r="D7137">
        <v>1.1141460000000001</v>
      </c>
      <c r="E7137">
        <v>1.4833510000000001</v>
      </c>
      <c r="F7137">
        <v>-0.361564</v>
      </c>
    </row>
    <row r="7138" spans="1:6">
      <c r="A7138">
        <v>-0.683199</v>
      </c>
      <c r="B7138">
        <v>-2.534869</v>
      </c>
      <c r="C7138">
        <v>0.352796</v>
      </c>
      <c r="D7138">
        <v>0.62447299999999994</v>
      </c>
      <c r="E7138">
        <v>-0.64553899999999997</v>
      </c>
      <c r="F7138">
        <v>-0.361564</v>
      </c>
    </row>
    <row r="7139" spans="1:6">
      <c r="A7139">
        <v>0.61203799999999997</v>
      </c>
      <c r="B7139">
        <v>-1.5515000000000001</v>
      </c>
      <c r="C7139">
        <v>0.81333100000000003</v>
      </c>
      <c r="D7139">
        <v>0.91225500000000004</v>
      </c>
      <c r="E7139">
        <v>-1.2130179999999999</v>
      </c>
      <c r="F7139">
        <v>-0.361564</v>
      </c>
    </row>
    <row r="7140" spans="1:6">
      <c r="A7140">
        <v>2.8698839999999999</v>
      </c>
      <c r="B7140">
        <v>-1.6826950000000001</v>
      </c>
      <c r="C7140">
        <v>-0.45074700000000001</v>
      </c>
      <c r="D7140">
        <v>-1.1472789999999999</v>
      </c>
      <c r="E7140">
        <v>-0.111252</v>
      </c>
      <c r="F7140">
        <v>-0.74831400000000003</v>
      </c>
    </row>
    <row r="7141" spans="1:6">
      <c r="A7141">
        <v>-0.74336100000000005</v>
      </c>
      <c r="B7141">
        <v>-0.47724100000000003</v>
      </c>
      <c r="C7141">
        <v>1.606055</v>
      </c>
      <c r="D7141">
        <v>-0.90794200000000003</v>
      </c>
      <c r="E7141">
        <v>-2.7265000000000001E-2</v>
      </c>
      <c r="F7141">
        <v>-0.66981299999999999</v>
      </c>
    </row>
    <row r="7142" spans="1:6">
      <c r="A7142">
        <v>1.2095800000000001</v>
      </c>
      <c r="B7142">
        <v>0.396646</v>
      </c>
      <c r="C7142">
        <v>0.57127899999999998</v>
      </c>
      <c r="D7142">
        <v>0.32812799999999998</v>
      </c>
      <c r="E7142">
        <v>-0.68486000000000002</v>
      </c>
      <c r="F7142">
        <v>0.110337</v>
      </c>
    </row>
    <row r="7143" spans="1:6">
      <c r="A7143">
        <v>2.0002930000000001</v>
      </c>
      <c r="B7143">
        <v>1.2186630000000001</v>
      </c>
      <c r="C7143">
        <v>-1.931079</v>
      </c>
      <c r="D7143">
        <v>-1.764589</v>
      </c>
      <c r="E7143">
        <v>-0.37252099999999999</v>
      </c>
      <c r="F7143">
        <v>0.110337</v>
      </c>
    </row>
    <row r="7144" spans="1:6">
      <c r="A7144">
        <v>-1.1916260000000001</v>
      </c>
      <c r="B7144">
        <v>0.25554700000000002</v>
      </c>
      <c r="C7144">
        <v>-0.62308799999999998</v>
      </c>
      <c r="D7144">
        <v>-0.199464</v>
      </c>
      <c r="E7144">
        <v>0.105779</v>
      </c>
      <c r="F7144">
        <v>0.110337</v>
      </c>
    </row>
    <row r="7145" spans="1:6">
      <c r="A7145">
        <v>1.246156</v>
      </c>
      <c r="B7145">
        <v>1.8603940000000001</v>
      </c>
      <c r="C7145">
        <v>1.5555479999999999</v>
      </c>
      <c r="D7145">
        <v>0.147926</v>
      </c>
      <c r="E7145">
        <v>-0.246419</v>
      </c>
      <c r="F7145">
        <v>0.36367100000000002</v>
      </c>
    </row>
    <row r="7146" spans="1:6">
      <c r="A7146">
        <v>-1.055852</v>
      </c>
      <c r="B7146">
        <v>-1.353359</v>
      </c>
      <c r="C7146">
        <v>-1.7821400000000001</v>
      </c>
      <c r="D7146">
        <v>-0.234518</v>
      </c>
      <c r="E7146">
        <v>1.7816209999999999</v>
      </c>
      <c r="F7146">
        <v>-1.939039</v>
      </c>
    </row>
    <row r="7147" spans="1:6">
      <c r="A7147">
        <v>-0.50891200000000003</v>
      </c>
      <c r="B7147">
        <v>6.6766000000000006E-2</v>
      </c>
      <c r="C7147">
        <v>0.76084200000000002</v>
      </c>
      <c r="D7147">
        <v>-0.465889</v>
      </c>
      <c r="E7147">
        <v>-0.52771000000000001</v>
      </c>
      <c r="F7147">
        <v>-0.47481600000000002</v>
      </c>
    </row>
    <row r="7148" spans="1:6">
      <c r="A7148">
        <v>-1.333353</v>
      </c>
      <c r="B7148">
        <v>1.895092</v>
      </c>
      <c r="C7148">
        <v>0.40659099999999998</v>
      </c>
      <c r="D7148">
        <v>0.126828</v>
      </c>
      <c r="E7148">
        <v>-0.56026399999999998</v>
      </c>
      <c r="F7148">
        <v>-0.47481600000000002</v>
      </c>
    </row>
    <row r="7149" spans="1:6">
      <c r="A7149">
        <v>-2.4991759999999998</v>
      </c>
      <c r="B7149">
        <v>-2.6964579999999998</v>
      </c>
      <c r="C7149">
        <v>0.42344999999999999</v>
      </c>
      <c r="D7149">
        <v>-0.100587</v>
      </c>
      <c r="E7149">
        <v>0.76021499999999997</v>
      </c>
      <c r="F7149">
        <v>-0.421047</v>
      </c>
    </row>
    <row r="7150" spans="1:6">
      <c r="A7150">
        <v>2.8571430000000002</v>
      </c>
      <c r="B7150">
        <v>-1.0336730000000001</v>
      </c>
      <c r="C7150">
        <v>0.27016000000000001</v>
      </c>
      <c r="D7150">
        <v>-0.45580700000000002</v>
      </c>
      <c r="E7150">
        <v>0.46406199999999997</v>
      </c>
      <c r="F7150">
        <v>-2.147942</v>
      </c>
    </row>
    <row r="7151" spans="1:6">
      <c r="A7151">
        <v>1.071172</v>
      </c>
      <c r="B7151">
        <v>2.073674</v>
      </c>
      <c r="C7151">
        <v>-1.51895</v>
      </c>
      <c r="D7151">
        <v>-0.224801</v>
      </c>
      <c r="E7151">
        <v>1.1797949999999999</v>
      </c>
      <c r="F7151">
        <v>-1.6000019999999999</v>
      </c>
    </row>
    <row r="7152" spans="1:6">
      <c r="A7152">
        <v>2.3014800000000002</v>
      </c>
      <c r="B7152">
        <v>2.3871709999999999</v>
      </c>
      <c r="C7152">
        <v>1.7856259999999999</v>
      </c>
      <c r="D7152">
        <v>1.4002190000000001</v>
      </c>
      <c r="E7152">
        <v>-0.82830099999999995</v>
      </c>
      <c r="F7152">
        <v>-9.7011E-2</v>
      </c>
    </row>
    <row r="7153" spans="1:6">
      <c r="A7153">
        <v>-0.55257599999999996</v>
      </c>
      <c r="B7153">
        <v>1.7556560000000001</v>
      </c>
      <c r="C7153">
        <v>-7.9828999999999997E-2</v>
      </c>
      <c r="D7153">
        <v>-0.20899200000000001</v>
      </c>
      <c r="E7153">
        <v>3.1210450000000001</v>
      </c>
      <c r="F7153">
        <v>1.467708</v>
      </c>
    </row>
    <row r="7154" spans="1:6">
      <c r="A7154">
        <v>-0.94630899999999996</v>
      </c>
      <c r="B7154">
        <v>3.0482019999999999</v>
      </c>
      <c r="C7154">
        <v>0.53682399999999997</v>
      </c>
      <c r="D7154">
        <v>-0.719997</v>
      </c>
      <c r="E7154">
        <v>-1.6275999999999999E-2</v>
      </c>
      <c r="F7154">
        <v>-0.54376000000000002</v>
      </c>
    </row>
    <row r="7155" spans="1:6">
      <c r="A7155">
        <v>-1.3923019999999999</v>
      </c>
      <c r="B7155">
        <v>-2.2879399999999999</v>
      </c>
      <c r="C7155">
        <v>1.384223</v>
      </c>
      <c r="D7155">
        <v>0.13822999999999999</v>
      </c>
      <c r="E7155">
        <v>-1.3921289999999999</v>
      </c>
      <c r="F7155">
        <v>-0.54376000000000002</v>
      </c>
    </row>
    <row r="7156" spans="1:6">
      <c r="A7156">
        <v>1.0069729999999999</v>
      </c>
      <c r="B7156">
        <v>-2.711897</v>
      </c>
      <c r="C7156">
        <v>1.345669</v>
      </c>
      <c r="D7156">
        <v>1.288173</v>
      </c>
      <c r="E7156">
        <v>0.23808199999999999</v>
      </c>
      <c r="F7156">
        <v>-1.6788959999999999</v>
      </c>
    </row>
    <row r="7157" spans="1:6">
      <c r="A7157">
        <v>1.3896059999999999</v>
      </c>
      <c r="B7157">
        <v>9.5521999999999996E-2</v>
      </c>
      <c r="C7157">
        <v>0.13822200000000001</v>
      </c>
      <c r="D7157">
        <v>-0.39722000000000002</v>
      </c>
      <c r="E7157">
        <v>0.42260300000000001</v>
      </c>
      <c r="F7157">
        <v>1.0844910000000001</v>
      </c>
    </row>
    <row r="7158" spans="1:6">
      <c r="A7158">
        <v>0.41667399999999999</v>
      </c>
      <c r="B7158">
        <v>-0.39111600000000002</v>
      </c>
      <c r="C7158">
        <v>0.33657100000000001</v>
      </c>
      <c r="D7158">
        <v>0.94504900000000003</v>
      </c>
      <c r="E7158">
        <v>1.005784</v>
      </c>
      <c r="F7158">
        <v>1.438841</v>
      </c>
    </row>
    <row r="7159" spans="1:6">
      <c r="A7159">
        <v>1.529045</v>
      </c>
      <c r="B7159">
        <v>1.6134440000000001</v>
      </c>
      <c r="C7159">
        <v>0.74465499999999996</v>
      </c>
      <c r="D7159">
        <v>0.41863899999999998</v>
      </c>
      <c r="E7159">
        <v>-1.6787479999999999</v>
      </c>
      <c r="F7159">
        <v>-1.286392</v>
      </c>
    </row>
    <row r="7160" spans="1:6">
      <c r="A7160">
        <v>-2.8661479999999999</v>
      </c>
      <c r="B7160">
        <v>1.3470390000000001</v>
      </c>
      <c r="C7160">
        <v>0.24790699999999999</v>
      </c>
      <c r="D7160">
        <v>1.829183</v>
      </c>
      <c r="E7160">
        <v>-0.37145</v>
      </c>
      <c r="F7160">
        <v>0.11162900000000001</v>
      </c>
    </row>
    <row r="7161" spans="1:6">
      <c r="A7161">
        <v>2.384E-2</v>
      </c>
      <c r="B7161">
        <v>-2.1726420000000002</v>
      </c>
      <c r="C7161">
        <v>-0.336113</v>
      </c>
      <c r="D7161">
        <v>-0.85029100000000002</v>
      </c>
      <c r="E7161">
        <v>0.48691099999999998</v>
      </c>
      <c r="F7161">
        <v>0.11162900000000001</v>
      </c>
    </row>
    <row r="7162" spans="1:6">
      <c r="A7162">
        <v>0.53107099999999996</v>
      </c>
      <c r="B7162">
        <v>1.7522530000000001</v>
      </c>
      <c r="C7162">
        <v>0.930481</v>
      </c>
      <c r="D7162">
        <v>-1.0167630000000001</v>
      </c>
      <c r="E7162">
        <v>1.478423</v>
      </c>
      <c r="F7162">
        <v>0.144039</v>
      </c>
    </row>
    <row r="7163" spans="1:6">
      <c r="A7163">
        <v>-0.214506</v>
      </c>
      <c r="B7163">
        <v>-0.663578</v>
      </c>
      <c r="C7163">
        <v>1.2210099999999999</v>
      </c>
      <c r="D7163">
        <v>0.85571200000000003</v>
      </c>
      <c r="E7163">
        <v>2.394164</v>
      </c>
      <c r="F7163">
        <v>0.144039</v>
      </c>
    </row>
    <row r="7164" spans="1:6">
      <c r="A7164">
        <v>1.613343</v>
      </c>
      <c r="B7164">
        <v>-0.94295099999999998</v>
      </c>
      <c r="C7164">
        <v>0.50562799999999997</v>
      </c>
      <c r="D7164">
        <v>0.818581</v>
      </c>
      <c r="E7164">
        <v>0.13922599999999999</v>
      </c>
      <c r="F7164">
        <v>-0.63246400000000003</v>
      </c>
    </row>
    <row r="7165" spans="1:6">
      <c r="A7165">
        <v>2.707649</v>
      </c>
      <c r="B7165">
        <v>-1.216575</v>
      </c>
      <c r="C7165">
        <v>-0.52653399999999995</v>
      </c>
      <c r="D7165">
        <v>-0.49841999999999997</v>
      </c>
      <c r="E7165">
        <v>-0.36237200000000003</v>
      </c>
      <c r="F7165">
        <v>-0.16180700000000001</v>
      </c>
    </row>
    <row r="7166" spans="1:6">
      <c r="A7166">
        <v>0.73973800000000001</v>
      </c>
      <c r="B7166">
        <v>-0.59902200000000005</v>
      </c>
      <c r="C7166">
        <v>0.138707</v>
      </c>
      <c r="D7166">
        <v>-0.610259</v>
      </c>
      <c r="E7166">
        <v>-0.30180699999999999</v>
      </c>
      <c r="F7166">
        <v>-0.16180700000000001</v>
      </c>
    </row>
    <row r="7167" spans="1:6">
      <c r="A7167">
        <v>-1.912927</v>
      </c>
      <c r="B7167">
        <v>1.816567</v>
      </c>
      <c r="C7167">
        <v>-3.2565999999999998E-2</v>
      </c>
      <c r="D7167">
        <v>-1.1239479999999999</v>
      </c>
      <c r="E7167">
        <v>1.014276</v>
      </c>
      <c r="F7167">
        <v>-1.894997</v>
      </c>
    </row>
    <row r="7168" spans="1:6">
      <c r="A7168">
        <v>-5.2729999999999999E-3</v>
      </c>
      <c r="B7168">
        <v>2.2668680000000001</v>
      </c>
      <c r="C7168">
        <v>-2.4599410000000002</v>
      </c>
      <c r="D7168">
        <v>-0.26140600000000003</v>
      </c>
      <c r="E7168">
        <v>0.19547600000000001</v>
      </c>
      <c r="F7168">
        <v>1.8439989999999999</v>
      </c>
    </row>
    <row r="7169" spans="1:6">
      <c r="A7169">
        <v>2.0732159999999999</v>
      </c>
      <c r="B7169">
        <v>-2.6345339999999999</v>
      </c>
      <c r="C7169">
        <v>0.72935300000000003</v>
      </c>
      <c r="D7169">
        <v>-2.658614</v>
      </c>
      <c r="E7169">
        <v>-0.91153099999999998</v>
      </c>
      <c r="F7169">
        <v>2.1315140000000001</v>
      </c>
    </row>
    <row r="7170" spans="1:6">
      <c r="A7170">
        <v>-0.729186</v>
      </c>
      <c r="B7170">
        <v>1.380347</v>
      </c>
      <c r="C7170">
        <v>0.55470799999999998</v>
      </c>
      <c r="D7170">
        <v>-2.9848750000000002</v>
      </c>
      <c r="E7170">
        <v>-0.25062800000000002</v>
      </c>
      <c r="F7170">
        <v>0.24548400000000001</v>
      </c>
    </row>
    <row r="7171" spans="1:6">
      <c r="A7171">
        <v>-3.7102999999999997E-2</v>
      </c>
      <c r="B7171">
        <v>-0.50883400000000001</v>
      </c>
      <c r="C7171">
        <v>1.590886</v>
      </c>
      <c r="D7171">
        <v>5.8978000000000003E-2</v>
      </c>
      <c r="E7171">
        <v>-0.30684299999999998</v>
      </c>
      <c r="F7171">
        <v>0.922763</v>
      </c>
    </row>
    <row r="7172" spans="1:6">
      <c r="A7172">
        <v>-2.290486</v>
      </c>
      <c r="B7172">
        <v>-8.2059999999999998E-3</v>
      </c>
      <c r="C7172">
        <v>-0.11675199999999999</v>
      </c>
      <c r="D7172">
        <v>0.35435299999999997</v>
      </c>
      <c r="E7172">
        <v>-0.19722400000000001</v>
      </c>
      <c r="F7172">
        <v>0.922763</v>
      </c>
    </row>
    <row r="7173" spans="1:6">
      <c r="A7173">
        <v>-0.51939199999999996</v>
      </c>
      <c r="B7173">
        <v>-1.7103010000000001</v>
      </c>
      <c r="C7173">
        <v>3.1067000000000001E-2</v>
      </c>
      <c r="D7173">
        <v>2.0386890000000002</v>
      </c>
      <c r="E7173">
        <v>1.3143999999999999E-2</v>
      </c>
      <c r="F7173">
        <v>-0.91222700000000001</v>
      </c>
    </row>
    <row r="7174" spans="1:6">
      <c r="A7174">
        <v>-0.63617400000000002</v>
      </c>
      <c r="B7174">
        <v>1.131014</v>
      </c>
      <c r="C7174">
        <v>-0.60395100000000002</v>
      </c>
      <c r="D7174">
        <v>1.0442720000000001</v>
      </c>
      <c r="E7174">
        <v>1.0769230000000001</v>
      </c>
      <c r="F7174">
        <v>-0.143259</v>
      </c>
    </row>
    <row r="7175" spans="1:6">
      <c r="A7175">
        <v>-0.77533099999999999</v>
      </c>
      <c r="B7175">
        <v>-1.276213</v>
      </c>
      <c r="C7175">
        <v>-1.7900320000000001</v>
      </c>
      <c r="D7175">
        <v>-0.41758600000000001</v>
      </c>
      <c r="E7175">
        <v>-8.9165999999999995E-2</v>
      </c>
      <c r="F7175">
        <v>0.43521300000000002</v>
      </c>
    </row>
    <row r="7176" spans="1:6">
      <c r="A7176">
        <v>-2.992575</v>
      </c>
      <c r="B7176">
        <v>-1.5452520000000001</v>
      </c>
      <c r="C7176">
        <v>-2.2515939999999999</v>
      </c>
      <c r="D7176">
        <v>-0.31417400000000001</v>
      </c>
      <c r="E7176">
        <v>-0.64906699999999995</v>
      </c>
      <c r="F7176">
        <v>0.43521300000000002</v>
      </c>
    </row>
    <row r="7177" spans="1:6">
      <c r="A7177">
        <v>1.21671</v>
      </c>
      <c r="B7177">
        <v>0.90646899999999997</v>
      </c>
      <c r="C7177">
        <v>0.41589500000000001</v>
      </c>
      <c r="D7177">
        <v>-1.785379</v>
      </c>
      <c r="E7177">
        <v>8.9496999999999993E-2</v>
      </c>
      <c r="F7177">
        <v>-0.17485999999999999</v>
      </c>
    </row>
    <row r="7178" spans="1:6">
      <c r="A7178">
        <v>1.738218</v>
      </c>
      <c r="B7178">
        <v>-2.0865070000000001</v>
      </c>
      <c r="C7178">
        <v>0.39848499999999998</v>
      </c>
      <c r="D7178">
        <v>-0.42147499999999999</v>
      </c>
      <c r="E7178">
        <v>1.5071779999999999</v>
      </c>
      <c r="F7178">
        <v>0.53199700000000005</v>
      </c>
    </row>
    <row r="7179" spans="1:6">
      <c r="A7179">
        <v>1.591863</v>
      </c>
      <c r="B7179">
        <v>-0.69405600000000001</v>
      </c>
      <c r="C7179">
        <v>1.640973</v>
      </c>
      <c r="D7179">
        <v>-0.78131099999999998</v>
      </c>
      <c r="E7179">
        <v>1.149845</v>
      </c>
      <c r="F7179">
        <v>0.53199700000000005</v>
      </c>
    </row>
    <row r="7180" spans="1:6">
      <c r="A7180">
        <v>-5.9728000000000003E-2</v>
      </c>
      <c r="B7180">
        <v>0.20569799999999999</v>
      </c>
      <c r="C7180">
        <v>0.33271600000000001</v>
      </c>
      <c r="D7180">
        <v>2.4168569999999998</v>
      </c>
      <c r="E7180">
        <v>0.661242</v>
      </c>
      <c r="F7180">
        <v>0.53199700000000005</v>
      </c>
    </row>
    <row r="7181" spans="1:6">
      <c r="A7181">
        <v>0.11901100000000001</v>
      </c>
      <c r="B7181">
        <v>-3.1393</v>
      </c>
      <c r="C7181">
        <v>-2.7626230000000001</v>
      </c>
      <c r="D7181">
        <v>-1.1002460000000001</v>
      </c>
      <c r="E7181">
        <v>0.205594</v>
      </c>
      <c r="F7181">
        <v>-0.29783799999999999</v>
      </c>
    </row>
    <row r="7182" spans="1:6">
      <c r="A7182">
        <v>-1.742507</v>
      </c>
      <c r="B7182">
        <v>-1.691821</v>
      </c>
      <c r="C7182">
        <v>1.228972</v>
      </c>
      <c r="D7182">
        <v>-0.42848599999999998</v>
      </c>
      <c r="E7182">
        <v>-1.4989000000000001E-2</v>
      </c>
      <c r="F7182">
        <v>1.5571349999999999</v>
      </c>
    </row>
    <row r="7183" spans="1:6">
      <c r="A7183">
        <v>-3.091672</v>
      </c>
      <c r="B7183">
        <v>-1.3084579999999999</v>
      </c>
      <c r="C7183">
        <v>-0.103087</v>
      </c>
      <c r="D7183">
        <v>-7.1789999999999996E-3</v>
      </c>
      <c r="E7183">
        <v>-0.54334400000000005</v>
      </c>
      <c r="F7183">
        <v>-2.8264000000000001E-2</v>
      </c>
    </row>
    <row r="7184" spans="1:6">
      <c r="A7184">
        <v>2.6322040000000002</v>
      </c>
      <c r="B7184">
        <v>-1.5924100000000001</v>
      </c>
      <c r="C7184">
        <v>6.4352999999999994E-2</v>
      </c>
      <c r="D7184">
        <v>2.2520410000000002</v>
      </c>
      <c r="E7184">
        <v>-0.65507599999999999</v>
      </c>
      <c r="F7184">
        <v>-2.8264000000000001E-2</v>
      </c>
    </row>
    <row r="7185" spans="1:6">
      <c r="A7185">
        <v>-2.8902960000000002</v>
      </c>
      <c r="B7185">
        <v>0.118538</v>
      </c>
      <c r="C7185">
        <v>-0.41512300000000002</v>
      </c>
      <c r="D7185">
        <v>1.7481910000000001</v>
      </c>
      <c r="E7185">
        <v>-0.14329700000000001</v>
      </c>
      <c r="F7185">
        <v>-2.8264000000000001E-2</v>
      </c>
    </row>
    <row r="7186" spans="1:6">
      <c r="A7186">
        <v>-2.5109650000000001</v>
      </c>
      <c r="B7186">
        <v>1.79904</v>
      </c>
      <c r="C7186">
        <v>-0.343275</v>
      </c>
      <c r="D7186">
        <v>-0.41767100000000001</v>
      </c>
      <c r="E7186">
        <v>0.169156</v>
      </c>
      <c r="F7186">
        <v>-1.401186</v>
      </c>
    </row>
    <row r="7187" spans="1:6">
      <c r="A7187">
        <v>-3.0601340000000001</v>
      </c>
      <c r="B7187">
        <v>-0.28561999999999999</v>
      </c>
      <c r="C7187">
        <v>-0.46925299999999998</v>
      </c>
      <c r="D7187">
        <v>-0.86139500000000002</v>
      </c>
      <c r="E7187">
        <v>-0.63530500000000001</v>
      </c>
      <c r="F7187">
        <v>-1.401186</v>
      </c>
    </row>
    <row r="7188" spans="1:6">
      <c r="A7188">
        <v>2.8618769999999998</v>
      </c>
      <c r="B7188">
        <v>3.070891</v>
      </c>
      <c r="C7188">
        <v>0.45288400000000001</v>
      </c>
      <c r="D7188">
        <v>-0.232068</v>
      </c>
      <c r="E7188">
        <v>-1.396042</v>
      </c>
      <c r="F7188">
        <v>-1.0682160000000001</v>
      </c>
    </row>
    <row r="7189" spans="1:6">
      <c r="A7189">
        <v>3.0999379999999999</v>
      </c>
      <c r="B7189">
        <v>-0.59390799999999999</v>
      </c>
      <c r="C7189">
        <v>-0.611232</v>
      </c>
      <c r="D7189">
        <v>0.84793300000000005</v>
      </c>
      <c r="E7189">
        <v>-8.3047999999999997E-2</v>
      </c>
      <c r="F7189">
        <v>-2.286451</v>
      </c>
    </row>
    <row r="7190" spans="1:6">
      <c r="A7190">
        <v>-1.2017389999999999</v>
      </c>
      <c r="B7190">
        <v>-2.183732</v>
      </c>
      <c r="C7190">
        <v>8.0183000000000004E-2</v>
      </c>
      <c r="D7190">
        <v>-3.1141899999999998</v>
      </c>
      <c r="E7190">
        <v>-1.0826290000000001</v>
      </c>
      <c r="F7190">
        <v>-0.96350199999999997</v>
      </c>
    </row>
    <row r="7191" spans="1:6">
      <c r="A7191">
        <v>1.212224</v>
      </c>
      <c r="B7191">
        <v>0.68960900000000003</v>
      </c>
      <c r="C7191">
        <v>1.9690049999999999</v>
      </c>
      <c r="D7191">
        <v>2.109121</v>
      </c>
      <c r="E7191">
        <v>-1.8496649999999999</v>
      </c>
      <c r="F7191">
        <v>0.541574</v>
      </c>
    </row>
    <row r="7192" spans="1:6">
      <c r="A7192">
        <v>-0.44911800000000002</v>
      </c>
      <c r="B7192">
        <v>-0.419435</v>
      </c>
      <c r="C7192">
        <v>0.38025900000000001</v>
      </c>
      <c r="D7192">
        <v>2.6715390000000001</v>
      </c>
      <c r="E7192">
        <v>0.87117699999999998</v>
      </c>
      <c r="F7192">
        <v>0.541574</v>
      </c>
    </row>
    <row r="7193" spans="1:6">
      <c r="A7193">
        <v>2.3859539999999999</v>
      </c>
      <c r="B7193">
        <v>0.94369000000000003</v>
      </c>
      <c r="C7193">
        <v>2.2619950000000002</v>
      </c>
      <c r="D7193">
        <v>0.53170899999999999</v>
      </c>
      <c r="E7193">
        <v>0.45557599999999998</v>
      </c>
      <c r="F7193">
        <v>0.541574</v>
      </c>
    </row>
    <row r="7194" spans="1:6">
      <c r="A7194">
        <v>3.07219</v>
      </c>
      <c r="B7194">
        <v>8.6169999999999997E-3</v>
      </c>
      <c r="C7194">
        <v>2.9234089999999999</v>
      </c>
      <c r="D7194">
        <v>0.49301299999999998</v>
      </c>
      <c r="E7194">
        <v>1.9646840000000001</v>
      </c>
      <c r="F7194">
        <v>-0.340032</v>
      </c>
    </row>
    <row r="7195" spans="1:6">
      <c r="A7195">
        <v>3.0949520000000001</v>
      </c>
      <c r="B7195">
        <v>-1.635635</v>
      </c>
      <c r="C7195">
        <v>0.81223100000000004</v>
      </c>
      <c r="D7195">
        <v>-0.596279</v>
      </c>
      <c r="E7195">
        <v>0.81808899999999996</v>
      </c>
      <c r="F7195">
        <v>1.0087E-2</v>
      </c>
    </row>
    <row r="7196" spans="1:6">
      <c r="A7196">
        <v>1.06057</v>
      </c>
      <c r="B7196">
        <v>2.465843</v>
      </c>
      <c r="C7196">
        <v>0.117133</v>
      </c>
      <c r="D7196">
        <v>-2.0420690000000001</v>
      </c>
      <c r="E7196">
        <v>-0.610981</v>
      </c>
      <c r="F7196">
        <v>1.0087E-2</v>
      </c>
    </row>
    <row r="7197" spans="1:6">
      <c r="A7197">
        <v>-1.8357669999999999</v>
      </c>
      <c r="B7197">
        <v>2.9334039999999999</v>
      </c>
      <c r="C7197">
        <v>0.43519600000000003</v>
      </c>
      <c r="D7197">
        <v>0.45766000000000001</v>
      </c>
      <c r="E7197">
        <v>1.771746</v>
      </c>
      <c r="F7197">
        <v>1.0087E-2</v>
      </c>
    </row>
    <row r="7198" spans="1:6">
      <c r="A7198">
        <v>0.23321600000000001</v>
      </c>
      <c r="B7198">
        <v>-2.8684419999999999</v>
      </c>
      <c r="C7198">
        <v>-1.307707</v>
      </c>
      <c r="D7198">
        <v>-1.004289</v>
      </c>
      <c r="E7198">
        <v>0.38078600000000001</v>
      </c>
      <c r="F7198">
        <v>-2.8633109999999999</v>
      </c>
    </row>
    <row r="7199" spans="1:6">
      <c r="A7199">
        <v>2.791423</v>
      </c>
      <c r="B7199">
        <v>2.6676549999999999</v>
      </c>
      <c r="C7199">
        <v>-0.31043700000000002</v>
      </c>
      <c r="D7199">
        <v>1.1367780000000001</v>
      </c>
      <c r="E7199">
        <v>1.4505809999999999</v>
      </c>
      <c r="F7199">
        <v>-1.0817730000000001</v>
      </c>
    </row>
    <row r="7200" spans="1:6">
      <c r="A7200">
        <v>-2.4198710000000001</v>
      </c>
      <c r="B7200">
        <v>0.18026600000000001</v>
      </c>
      <c r="C7200">
        <v>0.43653999999999998</v>
      </c>
      <c r="D7200">
        <v>0.36887399999999998</v>
      </c>
      <c r="E7200">
        <v>0.11430800000000001</v>
      </c>
      <c r="F7200">
        <v>-1.0817730000000001</v>
      </c>
    </row>
    <row r="7201" spans="1:6">
      <c r="A7201">
        <v>-6.9638000000000005E-2</v>
      </c>
      <c r="B7201">
        <v>-1.5254589999999999</v>
      </c>
      <c r="C7201">
        <v>-2.1722589999999999</v>
      </c>
      <c r="D7201">
        <v>-2.2866569999999999</v>
      </c>
      <c r="E7201">
        <v>-0.63890100000000005</v>
      </c>
      <c r="F7201">
        <v>-1.0817730000000001</v>
      </c>
    </row>
    <row r="7202" spans="1:6">
      <c r="A7202">
        <v>-1.0285550000000001</v>
      </c>
      <c r="B7202">
        <v>-1.3705130000000001</v>
      </c>
      <c r="C7202">
        <v>-0.82189999999999996</v>
      </c>
      <c r="D7202">
        <v>2.5653679999999999</v>
      </c>
      <c r="E7202">
        <v>0.34925899999999999</v>
      </c>
      <c r="F7202">
        <v>-1.0817730000000001</v>
      </c>
    </row>
    <row r="7203" spans="1:6">
      <c r="A7203">
        <v>-2.9791479999999999</v>
      </c>
      <c r="B7203">
        <v>-1.6541319999999999</v>
      </c>
      <c r="C7203">
        <v>0.76537200000000005</v>
      </c>
      <c r="D7203">
        <v>0.33722099999999999</v>
      </c>
      <c r="E7203">
        <v>-0.43986799999999998</v>
      </c>
      <c r="F7203">
        <v>1.2814509999999999</v>
      </c>
    </row>
    <row r="7204" spans="1:6">
      <c r="A7204">
        <v>-1.7243710000000001</v>
      </c>
      <c r="B7204">
        <v>0.91309700000000005</v>
      </c>
      <c r="C7204">
        <v>-0.131521</v>
      </c>
      <c r="D7204">
        <v>-0.61289800000000005</v>
      </c>
      <c r="E7204">
        <v>0.75995000000000001</v>
      </c>
      <c r="F7204">
        <v>1.2814509999999999</v>
      </c>
    </row>
    <row r="7205" spans="1:6">
      <c r="A7205">
        <v>1.2918369999999999</v>
      </c>
      <c r="B7205">
        <v>-1.2078469999999999</v>
      </c>
      <c r="C7205">
        <v>-1.814627</v>
      </c>
      <c r="D7205">
        <v>-0.95481700000000003</v>
      </c>
      <c r="E7205">
        <v>-4.3957999999999997E-2</v>
      </c>
      <c r="F7205">
        <v>0.23332800000000001</v>
      </c>
    </row>
    <row r="7206" spans="1:6">
      <c r="A7206">
        <v>-1.7735339999999999</v>
      </c>
      <c r="B7206">
        <v>-0.88881100000000002</v>
      </c>
      <c r="C7206">
        <v>-0.35291</v>
      </c>
      <c r="D7206">
        <v>-2.7750149999999998</v>
      </c>
      <c r="E7206">
        <v>0.49320399999999998</v>
      </c>
      <c r="F7206">
        <v>-0.84075999999999995</v>
      </c>
    </row>
    <row r="7207" spans="1:6">
      <c r="A7207">
        <v>1.5678620000000001</v>
      </c>
      <c r="B7207">
        <v>2.8777529999999998</v>
      </c>
      <c r="C7207">
        <v>0.45939400000000002</v>
      </c>
      <c r="D7207">
        <v>-0.28800199999999998</v>
      </c>
      <c r="E7207">
        <v>-0.30588599999999999</v>
      </c>
      <c r="F7207">
        <v>2.3445480000000001</v>
      </c>
    </row>
    <row r="7208" spans="1:6">
      <c r="A7208">
        <v>-1.1632979999999999</v>
      </c>
      <c r="B7208">
        <v>-0.79787600000000003</v>
      </c>
      <c r="C7208">
        <v>6.5755999999999995E-2</v>
      </c>
      <c r="D7208">
        <v>5.4176000000000002E-2</v>
      </c>
      <c r="E7208">
        <v>1.3936329999999999</v>
      </c>
      <c r="F7208">
        <v>-2.9059270000000001</v>
      </c>
    </row>
    <row r="7209" spans="1:6">
      <c r="A7209">
        <v>-1.7900560000000001</v>
      </c>
      <c r="B7209">
        <v>-1.54558</v>
      </c>
      <c r="C7209">
        <v>-1.584395</v>
      </c>
      <c r="D7209">
        <v>7.4582999999999997E-2</v>
      </c>
      <c r="E7209">
        <v>8.0210000000000004E-3</v>
      </c>
      <c r="F7209">
        <v>1.7873479999999999</v>
      </c>
    </row>
    <row r="7210" spans="1:6">
      <c r="A7210">
        <v>-0.21931700000000001</v>
      </c>
      <c r="B7210">
        <v>0.17555699999999999</v>
      </c>
      <c r="C7210">
        <v>9.1346999999999998E-2</v>
      </c>
      <c r="D7210">
        <v>0.571515</v>
      </c>
      <c r="E7210">
        <v>3.0991650000000002</v>
      </c>
      <c r="F7210">
        <v>0.62966999999999995</v>
      </c>
    </row>
    <row r="7211" spans="1:6">
      <c r="A7211">
        <v>0.54087799999999997</v>
      </c>
      <c r="B7211">
        <v>1.4691460000000001</v>
      </c>
      <c r="C7211">
        <v>-1.0009570000000001</v>
      </c>
      <c r="D7211">
        <v>1.1678459999999999</v>
      </c>
      <c r="E7211">
        <v>-0.81218999999999997</v>
      </c>
      <c r="F7211">
        <v>-2.6652610000000001</v>
      </c>
    </row>
    <row r="7212" spans="1:6">
      <c r="A7212">
        <v>0.226606</v>
      </c>
      <c r="B7212">
        <v>-1.686928</v>
      </c>
      <c r="C7212">
        <v>-0.90281699999999998</v>
      </c>
      <c r="D7212">
        <v>0.656779</v>
      </c>
      <c r="E7212">
        <v>-0.56456399999999995</v>
      </c>
      <c r="F7212">
        <v>1.040257</v>
      </c>
    </row>
    <row r="7213" spans="1:6">
      <c r="A7213">
        <v>1.4615009999999999</v>
      </c>
      <c r="B7213">
        <v>-2.1554489999999999</v>
      </c>
      <c r="C7213">
        <v>-0.96677100000000005</v>
      </c>
      <c r="D7213">
        <v>-0.194631</v>
      </c>
      <c r="E7213">
        <v>-1.8725179999999999</v>
      </c>
      <c r="F7213">
        <v>0.60776399999999997</v>
      </c>
    </row>
    <row r="7214" spans="1:6">
      <c r="A7214">
        <v>-0.57730999999999999</v>
      </c>
      <c r="B7214">
        <v>-1.9195549999999999</v>
      </c>
      <c r="C7214">
        <v>0.49009799999999998</v>
      </c>
      <c r="D7214">
        <v>0.57403000000000004</v>
      </c>
      <c r="E7214">
        <v>-0.770123</v>
      </c>
      <c r="F7214">
        <v>-8.1864000000000006E-2</v>
      </c>
    </row>
    <row r="7215" spans="1:6">
      <c r="A7215">
        <v>0.80523</v>
      </c>
      <c r="B7215">
        <v>-0.22040199999999999</v>
      </c>
      <c r="C7215">
        <v>0.53191500000000003</v>
      </c>
      <c r="D7215">
        <v>-0.89704099999999998</v>
      </c>
      <c r="E7215">
        <v>0.160298</v>
      </c>
      <c r="F7215">
        <v>1.4298690000000001</v>
      </c>
    </row>
    <row r="7216" spans="1:6">
      <c r="A7216">
        <v>0.49809700000000001</v>
      </c>
      <c r="B7216">
        <v>-1.8452230000000001</v>
      </c>
      <c r="C7216">
        <v>0.71064899999999998</v>
      </c>
      <c r="D7216">
        <v>-0.20440800000000001</v>
      </c>
      <c r="E7216">
        <v>0.19228600000000001</v>
      </c>
      <c r="F7216">
        <v>-1.4882329999999999</v>
      </c>
    </row>
    <row r="7217" spans="1:6">
      <c r="A7217">
        <v>0.59604299999999999</v>
      </c>
      <c r="B7217">
        <v>-0.47808499999999998</v>
      </c>
      <c r="C7217">
        <v>0.31768099999999999</v>
      </c>
      <c r="D7217">
        <v>-0.26058599999999998</v>
      </c>
      <c r="E7217">
        <v>0.66091100000000003</v>
      </c>
      <c r="F7217">
        <v>-1.219422</v>
      </c>
    </row>
    <row r="7218" spans="1:6">
      <c r="A7218">
        <v>7.0396E-2</v>
      </c>
      <c r="B7218">
        <v>-1.052683</v>
      </c>
      <c r="C7218">
        <v>-0.93549700000000002</v>
      </c>
      <c r="D7218">
        <v>-0.198433</v>
      </c>
      <c r="E7218">
        <v>0.34989599999999998</v>
      </c>
      <c r="F7218">
        <v>0.20447100000000001</v>
      </c>
    </row>
    <row r="7219" spans="1:6">
      <c r="A7219">
        <v>-1.11029</v>
      </c>
      <c r="B7219">
        <v>-2.2484199999999999</v>
      </c>
      <c r="C7219">
        <v>-0.38259599999999999</v>
      </c>
      <c r="D7219">
        <v>0.62517299999999998</v>
      </c>
      <c r="E7219">
        <v>0.46329100000000001</v>
      </c>
      <c r="F7219">
        <v>0.20447100000000001</v>
      </c>
    </row>
    <row r="7220" spans="1:6">
      <c r="A7220">
        <v>2.7126480000000002</v>
      </c>
      <c r="B7220">
        <v>0.50502800000000003</v>
      </c>
      <c r="C7220">
        <v>-1.0606500000000001</v>
      </c>
      <c r="D7220">
        <v>1.0770519999999999</v>
      </c>
      <c r="E7220">
        <v>-1.560773</v>
      </c>
      <c r="F7220">
        <v>0.20860400000000001</v>
      </c>
    </row>
    <row r="7221" spans="1:6">
      <c r="A7221">
        <v>-0.90803</v>
      </c>
      <c r="B7221">
        <v>-0.98096499999999998</v>
      </c>
      <c r="C7221">
        <v>2.2861340000000001</v>
      </c>
      <c r="D7221">
        <v>1.5873280000000001</v>
      </c>
      <c r="E7221">
        <v>3.5791999999999997E-2</v>
      </c>
      <c r="F7221">
        <v>0.20860400000000001</v>
      </c>
    </row>
    <row r="7222" spans="1:6">
      <c r="A7222">
        <v>-2.2313399999999999</v>
      </c>
      <c r="B7222">
        <v>-2.3274E-2</v>
      </c>
      <c r="C7222">
        <v>-0.83235499999999996</v>
      </c>
      <c r="D7222">
        <v>2.9046370000000001</v>
      </c>
      <c r="E7222">
        <v>0.20599600000000001</v>
      </c>
      <c r="F7222">
        <v>0.20860400000000001</v>
      </c>
    </row>
    <row r="7223" spans="1:6">
      <c r="A7223">
        <v>-0.87098200000000003</v>
      </c>
      <c r="B7223">
        <v>2.5498789999999998</v>
      </c>
      <c r="C7223">
        <v>-2.9834839999999998</v>
      </c>
      <c r="D7223">
        <v>1.4099969999999999</v>
      </c>
      <c r="E7223">
        <v>-3.5247000000000001E-2</v>
      </c>
      <c r="F7223">
        <v>1.332079</v>
      </c>
    </row>
    <row r="7224" spans="1:6">
      <c r="A7224">
        <v>1.267776</v>
      </c>
      <c r="B7224">
        <v>-2.4524010000000001</v>
      </c>
      <c r="C7224">
        <v>-0.53491200000000005</v>
      </c>
      <c r="D7224">
        <v>-0.415489</v>
      </c>
      <c r="E7224">
        <v>0.67319399999999996</v>
      </c>
      <c r="F7224">
        <v>0.51991500000000002</v>
      </c>
    </row>
    <row r="7225" spans="1:6">
      <c r="A7225">
        <v>1.010899</v>
      </c>
      <c r="B7225">
        <v>1.5424869999999999</v>
      </c>
      <c r="C7225">
        <v>-1.1260570000000001</v>
      </c>
      <c r="D7225">
        <v>-2.0090499999999998</v>
      </c>
      <c r="E7225">
        <v>-0.46755200000000002</v>
      </c>
      <c r="F7225">
        <v>0.51991500000000002</v>
      </c>
    </row>
    <row r="7226" spans="1:6">
      <c r="A7226">
        <v>-0.426813</v>
      </c>
      <c r="B7226">
        <v>2.5186769999999998</v>
      </c>
      <c r="C7226">
        <v>1.084579</v>
      </c>
      <c r="D7226">
        <v>-2.899178</v>
      </c>
      <c r="E7226">
        <v>1.5175510000000001</v>
      </c>
      <c r="F7226">
        <v>0.51991500000000002</v>
      </c>
    </row>
    <row r="7227" spans="1:6">
      <c r="A7227">
        <v>0.66141899999999998</v>
      </c>
      <c r="B7227">
        <v>-1.7212559999999999</v>
      </c>
      <c r="C7227">
        <v>0.42499999999999999</v>
      </c>
      <c r="D7227">
        <v>0.37436799999999998</v>
      </c>
      <c r="E7227">
        <v>-5.4384000000000002E-2</v>
      </c>
      <c r="F7227">
        <v>0.52864100000000003</v>
      </c>
    </row>
    <row r="7228" spans="1:6">
      <c r="A7228">
        <v>-4.1787999999999999E-2</v>
      </c>
      <c r="B7228">
        <v>1.91167</v>
      </c>
      <c r="C7228">
        <v>-0.58085500000000001</v>
      </c>
      <c r="D7228">
        <v>0.48513000000000001</v>
      </c>
      <c r="E7228">
        <v>0.92851399999999995</v>
      </c>
      <c r="F7228">
        <v>0.52864100000000003</v>
      </c>
    </row>
    <row r="7229" spans="1:6">
      <c r="A7229">
        <v>-0.54779999999999995</v>
      </c>
      <c r="B7229">
        <v>-0.34318399999999999</v>
      </c>
      <c r="C7229">
        <v>-2.4147029999999998</v>
      </c>
      <c r="D7229">
        <v>1.5952789999999999</v>
      </c>
      <c r="E7229">
        <v>-0.45205600000000001</v>
      </c>
      <c r="F7229">
        <v>0.650926</v>
      </c>
    </row>
    <row r="7230" spans="1:6">
      <c r="A7230">
        <v>-2.539221</v>
      </c>
      <c r="B7230">
        <v>2.031574</v>
      </c>
      <c r="C7230">
        <v>-1.690806</v>
      </c>
      <c r="D7230">
        <v>0.49271199999999998</v>
      </c>
      <c r="E7230">
        <v>-0.55471700000000002</v>
      </c>
      <c r="F7230">
        <v>0.650926</v>
      </c>
    </row>
    <row r="7231" spans="1:6">
      <c r="A7231">
        <v>0.82522399999999996</v>
      </c>
      <c r="B7231">
        <v>1.741887</v>
      </c>
      <c r="C7231">
        <v>0.82524200000000003</v>
      </c>
      <c r="D7231">
        <v>1.2123250000000001</v>
      </c>
      <c r="E7231">
        <v>-1.9122330000000001</v>
      </c>
      <c r="F7231">
        <v>0.80730800000000003</v>
      </c>
    </row>
    <row r="7232" spans="1:6">
      <c r="A7232">
        <v>0.44092500000000001</v>
      </c>
      <c r="B7232">
        <v>2.3987980000000002</v>
      </c>
      <c r="C7232">
        <v>-3.3417000000000002E-2</v>
      </c>
      <c r="D7232">
        <v>-0.736869</v>
      </c>
      <c r="E7232">
        <v>-1.2561169999999999</v>
      </c>
      <c r="F7232">
        <v>-1.558457</v>
      </c>
    </row>
    <row r="7233" spans="1:6">
      <c r="A7233">
        <v>-1.155864</v>
      </c>
      <c r="B7233">
        <v>1.048934</v>
      </c>
      <c r="C7233">
        <v>-0.35847099999999998</v>
      </c>
      <c r="D7233">
        <v>1.56786</v>
      </c>
      <c r="E7233">
        <v>-0.59836699999999998</v>
      </c>
      <c r="F7233">
        <v>-1.558457</v>
      </c>
    </row>
    <row r="7234" spans="1:6">
      <c r="A7234">
        <v>2.246359</v>
      </c>
      <c r="B7234">
        <v>0.80968399999999996</v>
      </c>
      <c r="C7234">
        <v>-0.67493899999999996</v>
      </c>
      <c r="D7234">
        <v>-1.1817029999999999</v>
      </c>
      <c r="E7234">
        <v>0.537103</v>
      </c>
      <c r="F7234">
        <v>-1.558457</v>
      </c>
    </row>
    <row r="7235" spans="1:6">
      <c r="A7235">
        <v>1.5432999999999999</v>
      </c>
      <c r="B7235">
        <v>-2.4833120000000002</v>
      </c>
      <c r="C7235">
        <v>-1.080495</v>
      </c>
      <c r="D7235">
        <v>-2.7702550000000001</v>
      </c>
      <c r="E7235">
        <v>0.31231599999999998</v>
      </c>
      <c r="F7235">
        <v>-0.70397299999999996</v>
      </c>
    </row>
    <row r="7236" spans="1:6">
      <c r="A7236">
        <v>-0.667624</v>
      </c>
      <c r="B7236">
        <v>0.60176799999999997</v>
      </c>
      <c r="C7236">
        <v>-1.2876099999999999</v>
      </c>
      <c r="D7236">
        <v>0.84963500000000003</v>
      </c>
      <c r="E7236">
        <v>-0.71128199999999997</v>
      </c>
      <c r="F7236">
        <v>-0.70397299999999996</v>
      </c>
    </row>
    <row r="7237" spans="1:6">
      <c r="A7237">
        <v>-1.2163250000000001</v>
      </c>
      <c r="B7237">
        <v>-0.73121999999999998</v>
      </c>
      <c r="C7237">
        <v>1.8563270000000001</v>
      </c>
      <c r="D7237">
        <v>2.73814</v>
      </c>
      <c r="E7237">
        <v>-0.10134899999999999</v>
      </c>
      <c r="F7237">
        <v>0.637409</v>
      </c>
    </row>
    <row r="7238" spans="1:6">
      <c r="A7238">
        <v>-0.78719099999999997</v>
      </c>
      <c r="B7238">
        <v>-0.967584</v>
      </c>
      <c r="C7238">
        <v>-0.75390599999999997</v>
      </c>
      <c r="D7238">
        <v>1.62835</v>
      </c>
      <c r="E7238">
        <v>-1.219381</v>
      </c>
      <c r="F7238">
        <v>0.637409</v>
      </c>
    </row>
    <row r="7239" spans="1:6">
      <c r="A7239">
        <v>1.9269320000000001</v>
      </c>
      <c r="B7239">
        <v>-1.4286399999999999</v>
      </c>
      <c r="C7239">
        <v>-0.76985300000000001</v>
      </c>
      <c r="D7239">
        <v>0.564164</v>
      </c>
      <c r="E7239">
        <v>0.47509400000000002</v>
      </c>
      <c r="F7239">
        <v>0.637409</v>
      </c>
    </row>
    <row r="7240" spans="1:6">
      <c r="A7240">
        <v>2.0229270000000001</v>
      </c>
      <c r="B7240">
        <v>-0.76053400000000004</v>
      </c>
      <c r="C7240">
        <v>-1.0999060000000001</v>
      </c>
      <c r="D7240">
        <v>-5.0840999999999997E-2</v>
      </c>
      <c r="E7240">
        <v>-1.016748</v>
      </c>
      <c r="F7240">
        <v>-1.01169</v>
      </c>
    </row>
    <row r="7241" spans="1:6">
      <c r="A7241">
        <v>0.75805999999999996</v>
      </c>
      <c r="B7241">
        <v>0.12367300000000001</v>
      </c>
      <c r="C7241">
        <v>-1.215652</v>
      </c>
      <c r="D7241">
        <v>1.3273619999999999</v>
      </c>
      <c r="E7241">
        <v>3.8561999999999999E-2</v>
      </c>
      <c r="F7241">
        <v>-0.54246300000000003</v>
      </c>
    </row>
    <row r="7242" spans="1:6">
      <c r="A7242">
        <v>2.284195</v>
      </c>
      <c r="B7242">
        <v>-1.9465969999999999</v>
      </c>
      <c r="C7242">
        <v>-1.2605E-2</v>
      </c>
      <c r="D7242">
        <v>1.117909</v>
      </c>
      <c r="E7242">
        <v>-0.772567</v>
      </c>
      <c r="F7242">
        <v>-0.54246300000000003</v>
      </c>
    </row>
    <row r="7243" spans="1:6">
      <c r="A7243">
        <v>9.0554999999999997E-2</v>
      </c>
      <c r="B7243">
        <v>1.4555279999999999</v>
      </c>
      <c r="C7243">
        <v>-1.1877880000000001</v>
      </c>
      <c r="D7243">
        <v>-0.28442200000000001</v>
      </c>
      <c r="E7243">
        <v>-0.18573300000000001</v>
      </c>
      <c r="F7243">
        <v>-0.27840500000000001</v>
      </c>
    </row>
    <row r="7244" spans="1:6">
      <c r="A7244">
        <v>-1.3327180000000001</v>
      </c>
      <c r="B7244">
        <v>0.83899100000000004</v>
      </c>
      <c r="C7244">
        <v>-2.6252270000000002</v>
      </c>
      <c r="D7244">
        <v>0.42872900000000003</v>
      </c>
      <c r="E7244">
        <v>-0.41262799999999999</v>
      </c>
      <c r="F7244">
        <v>-0.27840500000000001</v>
      </c>
    </row>
    <row r="7245" spans="1:6">
      <c r="A7245">
        <v>1.213141</v>
      </c>
      <c r="B7245">
        <v>-3.0159509999999998</v>
      </c>
      <c r="C7245">
        <v>-0.38733699999999999</v>
      </c>
      <c r="D7245">
        <v>-0.58393099999999998</v>
      </c>
      <c r="E7245">
        <v>1.6068530000000001</v>
      </c>
      <c r="F7245">
        <v>-0.27840500000000001</v>
      </c>
    </row>
    <row r="7246" spans="1:6">
      <c r="A7246">
        <v>1.1390960000000001</v>
      </c>
      <c r="B7246">
        <v>-1.47672</v>
      </c>
      <c r="C7246">
        <v>-0.14294499999999999</v>
      </c>
      <c r="D7246">
        <v>-7.5477000000000002E-2</v>
      </c>
      <c r="E7246">
        <v>0.29949399999999998</v>
      </c>
      <c r="F7246">
        <v>-2.8346</v>
      </c>
    </row>
    <row r="7247" spans="1:6">
      <c r="A7247">
        <v>-1.986442</v>
      </c>
      <c r="B7247">
        <v>2.0090590000000002</v>
      </c>
      <c r="C7247">
        <v>0.66124000000000005</v>
      </c>
      <c r="D7247">
        <v>-1.0536989999999999</v>
      </c>
      <c r="E7247">
        <v>-2.0733169999999999</v>
      </c>
      <c r="F7247">
        <v>-1.20082</v>
      </c>
    </row>
    <row r="7248" spans="1:6">
      <c r="A7248">
        <v>-1.317547</v>
      </c>
      <c r="B7248">
        <v>1.1441030000000001</v>
      </c>
      <c r="C7248">
        <v>8.6305999999999994E-2</v>
      </c>
      <c r="D7248">
        <v>0.61787700000000001</v>
      </c>
      <c r="E7248">
        <v>2.1346029999999998</v>
      </c>
      <c r="F7248">
        <v>0.27393000000000001</v>
      </c>
    </row>
    <row r="7249" spans="1:6">
      <c r="A7249">
        <v>1.6445110000000001</v>
      </c>
      <c r="B7249">
        <v>0.76427100000000003</v>
      </c>
      <c r="C7249">
        <v>-1.0049319999999999</v>
      </c>
      <c r="D7249">
        <v>2.0901770000000002</v>
      </c>
      <c r="E7249">
        <v>0.24860599999999999</v>
      </c>
      <c r="F7249">
        <v>-0.899586</v>
      </c>
    </row>
    <row r="7250" spans="1:6">
      <c r="A7250">
        <v>0.45173600000000003</v>
      </c>
      <c r="B7250">
        <v>5.7458000000000002E-2</v>
      </c>
      <c r="C7250">
        <v>0.51910500000000004</v>
      </c>
      <c r="D7250">
        <v>1.621823</v>
      </c>
      <c r="E7250">
        <v>8.5971000000000006E-2</v>
      </c>
      <c r="F7250">
        <v>2.415988</v>
      </c>
    </row>
    <row r="7251" spans="1:6">
      <c r="A7251">
        <v>0.48338500000000001</v>
      </c>
      <c r="B7251">
        <v>0.37470500000000001</v>
      </c>
      <c r="C7251">
        <v>1.5354429999999999</v>
      </c>
      <c r="D7251">
        <v>-1.4855069999999999</v>
      </c>
      <c r="E7251">
        <v>-0.14463899999999999</v>
      </c>
      <c r="F7251">
        <v>0.85339699999999996</v>
      </c>
    </row>
    <row r="7252" spans="1:6">
      <c r="A7252">
        <v>1.255989</v>
      </c>
      <c r="B7252">
        <v>-1.9885379999999999</v>
      </c>
      <c r="C7252">
        <v>-0.61874200000000001</v>
      </c>
      <c r="D7252">
        <v>-1.3433740000000001</v>
      </c>
      <c r="E7252">
        <v>0.37709500000000001</v>
      </c>
      <c r="F7252">
        <v>0.149868</v>
      </c>
    </row>
    <row r="7253" spans="1:6">
      <c r="A7253">
        <v>-2.6862439999999999</v>
      </c>
      <c r="B7253">
        <v>-1.428847</v>
      </c>
      <c r="C7253">
        <v>-1.982945</v>
      </c>
      <c r="D7253">
        <v>1.0474429999999999</v>
      </c>
      <c r="E7253">
        <v>0.85361500000000001</v>
      </c>
      <c r="F7253">
        <v>0.36351299999999998</v>
      </c>
    </row>
    <row r="7254" spans="1:6">
      <c r="A7254">
        <v>-2.075348</v>
      </c>
      <c r="B7254">
        <v>1.9144490000000001</v>
      </c>
      <c r="C7254">
        <v>0.203346</v>
      </c>
      <c r="D7254">
        <v>-0.81481800000000004</v>
      </c>
      <c r="E7254">
        <v>-0.82427300000000003</v>
      </c>
      <c r="F7254">
        <v>0.36351299999999998</v>
      </c>
    </row>
    <row r="7255" spans="1:6">
      <c r="A7255">
        <v>2.6542279999999998</v>
      </c>
      <c r="B7255">
        <v>-2.0154489999999998</v>
      </c>
      <c r="C7255">
        <v>-9.8761000000000002E-2</v>
      </c>
      <c r="D7255">
        <v>2.387994</v>
      </c>
      <c r="E7255">
        <v>0.80655299999999996</v>
      </c>
      <c r="F7255">
        <v>0.36351299999999998</v>
      </c>
    </row>
    <row r="7256" spans="1:6">
      <c r="A7256">
        <v>0.51170199999999999</v>
      </c>
      <c r="B7256">
        <v>-1.8561019999999999</v>
      </c>
      <c r="C7256">
        <v>0.42622399999999999</v>
      </c>
      <c r="D7256">
        <v>0.33703899999999998</v>
      </c>
      <c r="E7256">
        <v>0.36830600000000002</v>
      </c>
      <c r="F7256">
        <v>0.36351299999999998</v>
      </c>
    </row>
    <row r="7257" spans="1:6">
      <c r="A7257">
        <v>0.71964600000000001</v>
      </c>
      <c r="B7257">
        <v>0.27307700000000001</v>
      </c>
      <c r="C7257">
        <v>1.4184650000000001</v>
      </c>
      <c r="D7257">
        <v>-0.85968800000000001</v>
      </c>
      <c r="E7257">
        <v>0.66761599999999999</v>
      </c>
      <c r="F7257">
        <v>-1.700105</v>
      </c>
    </row>
    <row r="7258" spans="1:6">
      <c r="A7258">
        <v>0.13289100000000001</v>
      </c>
      <c r="B7258">
        <v>-0.39746399999999998</v>
      </c>
      <c r="C7258">
        <v>-2.8043960000000001</v>
      </c>
      <c r="D7258">
        <v>-2.5972689999999998</v>
      </c>
      <c r="E7258">
        <v>-1.648674</v>
      </c>
      <c r="F7258">
        <v>-1.396163</v>
      </c>
    </row>
    <row r="7259" spans="1:6">
      <c r="A7259">
        <v>-0.19261300000000001</v>
      </c>
      <c r="B7259">
        <v>0.35577300000000001</v>
      </c>
      <c r="C7259">
        <v>0.20455000000000001</v>
      </c>
      <c r="D7259">
        <v>2.9675739999999999</v>
      </c>
      <c r="E7259">
        <v>-1.6108990000000001</v>
      </c>
      <c r="F7259">
        <v>-0.93500000000000005</v>
      </c>
    </row>
    <row r="7260" spans="1:6">
      <c r="A7260">
        <v>0.94640100000000005</v>
      </c>
      <c r="B7260">
        <v>-9.6277000000000001E-2</v>
      </c>
      <c r="C7260">
        <v>-1.141133</v>
      </c>
      <c r="D7260">
        <v>-0.16866600000000001</v>
      </c>
      <c r="E7260">
        <v>-0.77330200000000004</v>
      </c>
      <c r="F7260">
        <v>1.927319</v>
      </c>
    </row>
    <row r="7261" spans="1:6">
      <c r="A7261">
        <v>2.457551</v>
      </c>
      <c r="B7261">
        <v>1.5764450000000001</v>
      </c>
      <c r="C7261">
        <v>0.88984300000000005</v>
      </c>
      <c r="D7261">
        <v>0.29990699999999998</v>
      </c>
      <c r="E7261">
        <v>0.45711099999999999</v>
      </c>
      <c r="F7261">
        <v>1.577334</v>
      </c>
    </row>
    <row r="7262" spans="1:6">
      <c r="A7262">
        <v>3.0991279999999999</v>
      </c>
      <c r="B7262">
        <v>-1.907767</v>
      </c>
      <c r="C7262">
        <v>0.45251400000000003</v>
      </c>
      <c r="D7262">
        <v>-0.52180400000000005</v>
      </c>
      <c r="E7262">
        <v>0.63342799999999999</v>
      </c>
      <c r="F7262">
        <v>0.60270500000000005</v>
      </c>
    </row>
    <row r="7263" spans="1:6">
      <c r="A7263">
        <v>-1.6135010000000001</v>
      </c>
      <c r="B7263">
        <v>8.3488999999999994E-2</v>
      </c>
      <c r="C7263">
        <v>1.258861</v>
      </c>
      <c r="D7263">
        <v>-1.1006530000000001</v>
      </c>
      <c r="E7263">
        <v>0.48225899999999999</v>
      </c>
      <c r="F7263">
        <v>-3.6607000000000001E-2</v>
      </c>
    </row>
    <row r="7264" spans="1:6">
      <c r="A7264">
        <v>-1.2916030000000001</v>
      </c>
      <c r="B7264">
        <v>0.26162099999999999</v>
      </c>
      <c r="C7264">
        <v>1.3876230000000001</v>
      </c>
      <c r="D7264">
        <v>1.168553</v>
      </c>
      <c r="E7264">
        <v>0.40112100000000001</v>
      </c>
      <c r="F7264">
        <v>0.44526199999999999</v>
      </c>
    </row>
    <row r="7265" spans="1:6">
      <c r="A7265">
        <v>0.77214700000000003</v>
      </c>
      <c r="B7265">
        <v>2.9812460000000001</v>
      </c>
      <c r="C7265">
        <v>0.47279700000000002</v>
      </c>
      <c r="D7265">
        <v>2.945039</v>
      </c>
      <c r="E7265">
        <v>1.0747949999999999</v>
      </c>
      <c r="F7265">
        <v>0.44526199999999999</v>
      </c>
    </row>
    <row r="7266" spans="1:6">
      <c r="A7266">
        <v>-0.873471</v>
      </c>
      <c r="B7266">
        <v>1.721576</v>
      </c>
      <c r="C7266">
        <v>8.7446999999999997E-2</v>
      </c>
      <c r="D7266">
        <v>-5.2653999999999999E-2</v>
      </c>
      <c r="E7266">
        <v>-1.709751</v>
      </c>
      <c r="F7266">
        <v>-0.67776000000000003</v>
      </c>
    </row>
    <row r="7267" spans="1:6">
      <c r="A7267">
        <v>2.3749199999999999</v>
      </c>
      <c r="B7267">
        <v>5.5645E-2</v>
      </c>
      <c r="C7267">
        <v>-1.0220530000000001</v>
      </c>
      <c r="D7267">
        <v>-0.965395</v>
      </c>
      <c r="E7267">
        <v>-1.50166</v>
      </c>
      <c r="F7267">
        <v>-0.43789600000000001</v>
      </c>
    </row>
    <row r="7268" spans="1:6">
      <c r="A7268">
        <v>1.482199</v>
      </c>
      <c r="B7268">
        <v>1.0626040000000001</v>
      </c>
      <c r="C7268">
        <v>0.83119299999999996</v>
      </c>
      <c r="D7268">
        <v>-0.42542600000000003</v>
      </c>
      <c r="E7268">
        <v>-2.2427250000000001</v>
      </c>
      <c r="F7268">
        <v>-1.629975</v>
      </c>
    </row>
    <row r="7269" spans="1:6">
      <c r="A7269">
        <v>0.97333400000000003</v>
      </c>
      <c r="B7269">
        <v>-2.1195439999999999</v>
      </c>
      <c r="C7269">
        <v>-1.125731</v>
      </c>
      <c r="D7269">
        <v>-0.318438</v>
      </c>
      <c r="E7269">
        <v>-0.86198200000000003</v>
      </c>
      <c r="F7269">
        <v>2.2281979999999999</v>
      </c>
    </row>
    <row r="7270" spans="1:6">
      <c r="A7270">
        <v>-2.683316</v>
      </c>
      <c r="B7270">
        <v>1.617326</v>
      </c>
      <c r="C7270">
        <v>-0.38933899999999999</v>
      </c>
      <c r="D7270">
        <v>-1.1362989999999999</v>
      </c>
      <c r="E7270">
        <v>-0.63600299999999999</v>
      </c>
      <c r="F7270">
        <v>-0.19431999999999999</v>
      </c>
    </row>
    <row r="7271" spans="1:6">
      <c r="A7271">
        <v>-0.44060199999999999</v>
      </c>
      <c r="B7271">
        <v>1.0734630000000001</v>
      </c>
      <c r="C7271">
        <v>0.25412400000000002</v>
      </c>
      <c r="D7271">
        <v>0.70531299999999997</v>
      </c>
      <c r="E7271">
        <v>2.7180260000000001</v>
      </c>
      <c r="F7271">
        <v>-0.19431999999999999</v>
      </c>
    </row>
    <row r="7272" spans="1:6">
      <c r="A7272">
        <v>0.64981599999999995</v>
      </c>
      <c r="B7272">
        <v>6.2584000000000001E-2</v>
      </c>
      <c r="C7272">
        <v>-1.1500030000000001</v>
      </c>
      <c r="D7272">
        <v>2.649003</v>
      </c>
      <c r="E7272">
        <v>-0.29462500000000003</v>
      </c>
      <c r="F7272">
        <v>0.94518000000000002</v>
      </c>
    </row>
    <row r="7273" spans="1:6">
      <c r="A7273">
        <v>-0.19699700000000001</v>
      </c>
      <c r="B7273">
        <v>-0.51595800000000003</v>
      </c>
      <c r="C7273">
        <v>-1.4787440000000001</v>
      </c>
      <c r="D7273">
        <v>0.24032200000000001</v>
      </c>
      <c r="E7273">
        <v>0.47335300000000002</v>
      </c>
      <c r="F7273">
        <v>2.1417899999999999</v>
      </c>
    </row>
    <row r="7274" spans="1:6">
      <c r="A7274">
        <v>0.97394099999999995</v>
      </c>
      <c r="B7274">
        <v>2.793555</v>
      </c>
      <c r="C7274">
        <v>-1.9695210000000001</v>
      </c>
      <c r="D7274">
        <v>-0.55761099999999997</v>
      </c>
      <c r="E7274">
        <v>0.32539299999999999</v>
      </c>
      <c r="F7274">
        <v>0.80512099999999998</v>
      </c>
    </row>
    <row r="7275" spans="1:6">
      <c r="A7275">
        <v>-1.9838750000000001</v>
      </c>
      <c r="B7275">
        <v>-1.183891</v>
      </c>
      <c r="C7275">
        <v>-1.0539860000000001</v>
      </c>
      <c r="D7275">
        <v>1.230356</v>
      </c>
      <c r="E7275">
        <v>-0.36477199999999999</v>
      </c>
      <c r="F7275">
        <v>0.80512099999999998</v>
      </c>
    </row>
    <row r="7276" spans="1:6">
      <c r="A7276">
        <v>0.32068000000000002</v>
      </c>
      <c r="B7276">
        <v>-0.40209699999999998</v>
      </c>
      <c r="C7276">
        <v>-0.19464300000000001</v>
      </c>
      <c r="D7276">
        <v>0.25170999999999999</v>
      </c>
      <c r="E7276">
        <v>0.653748</v>
      </c>
      <c r="F7276">
        <v>0.80512099999999998</v>
      </c>
    </row>
    <row r="7277" spans="1:6">
      <c r="A7277">
        <v>0.547018</v>
      </c>
      <c r="B7277">
        <v>-1.2703249999999999</v>
      </c>
      <c r="C7277">
        <v>0.36463099999999998</v>
      </c>
      <c r="D7277">
        <v>-0.57112300000000005</v>
      </c>
      <c r="E7277">
        <v>-0.68586000000000003</v>
      </c>
      <c r="F7277">
        <v>-5.3138999999999999E-2</v>
      </c>
    </row>
    <row r="7278" spans="1:6">
      <c r="A7278">
        <v>0.39105800000000002</v>
      </c>
      <c r="B7278">
        <v>-0.140127</v>
      </c>
      <c r="C7278">
        <v>-0.34110299999999999</v>
      </c>
      <c r="D7278">
        <v>-0.46316099999999999</v>
      </c>
      <c r="E7278">
        <v>2.75969</v>
      </c>
      <c r="F7278">
        <v>-5.3138999999999999E-2</v>
      </c>
    </row>
    <row r="7279" spans="1:6">
      <c r="A7279">
        <v>0.149033</v>
      </c>
      <c r="B7279">
        <v>-0.62776500000000002</v>
      </c>
      <c r="C7279">
        <v>0.68649000000000004</v>
      </c>
      <c r="D7279">
        <v>0.698133</v>
      </c>
      <c r="E7279">
        <v>2.0019819999999999</v>
      </c>
      <c r="F7279">
        <v>-1.135834</v>
      </c>
    </row>
    <row r="7280" spans="1:6">
      <c r="A7280">
        <v>-2.5341040000000001</v>
      </c>
      <c r="B7280">
        <v>0.70507200000000003</v>
      </c>
      <c r="C7280">
        <v>-8.1699999999999995E-2</v>
      </c>
      <c r="D7280">
        <v>2.4184739999999998</v>
      </c>
      <c r="E7280">
        <v>0.62583500000000003</v>
      </c>
      <c r="F7280">
        <v>0.64524000000000004</v>
      </c>
    </row>
    <row r="7281" spans="1:6">
      <c r="A7281">
        <v>-1.1278379999999999</v>
      </c>
      <c r="B7281">
        <v>1.2599199999999999</v>
      </c>
      <c r="C7281">
        <v>-2.1380840000000001</v>
      </c>
      <c r="D7281">
        <v>-1.5782419999999999</v>
      </c>
      <c r="E7281">
        <v>-0.32896999999999998</v>
      </c>
      <c r="F7281">
        <v>0.64524000000000004</v>
      </c>
    </row>
    <row r="7282" spans="1:6">
      <c r="A7282">
        <v>-1.1151450000000001</v>
      </c>
      <c r="B7282">
        <v>-0.90418600000000005</v>
      </c>
      <c r="C7282">
        <v>-0.31996799999999997</v>
      </c>
      <c r="D7282">
        <v>-0.31810100000000002</v>
      </c>
      <c r="E7282">
        <v>0.56320999999999999</v>
      </c>
      <c r="F7282">
        <v>-1.211935</v>
      </c>
    </row>
    <row r="7283" spans="1:6">
      <c r="A7283">
        <v>2.4673820000000002</v>
      </c>
      <c r="B7283">
        <v>0.969418</v>
      </c>
      <c r="C7283">
        <v>0.51719199999999999</v>
      </c>
      <c r="D7283">
        <v>-0.90561100000000005</v>
      </c>
      <c r="E7283">
        <v>-2.1135679999999999</v>
      </c>
      <c r="F7283">
        <v>0.63889600000000002</v>
      </c>
    </row>
    <row r="7284" spans="1:6">
      <c r="A7284">
        <v>-0.97536400000000001</v>
      </c>
      <c r="B7284">
        <v>-3.0508540000000002</v>
      </c>
      <c r="C7284">
        <v>-0.50413799999999998</v>
      </c>
      <c r="D7284">
        <v>-0.64310599999999996</v>
      </c>
      <c r="E7284">
        <v>0.59530099999999997</v>
      </c>
      <c r="F7284">
        <v>0.63889600000000002</v>
      </c>
    </row>
    <row r="7285" spans="1:6">
      <c r="A7285">
        <v>2.239017</v>
      </c>
      <c r="B7285">
        <v>-0.33824900000000002</v>
      </c>
      <c r="C7285">
        <v>2.098868</v>
      </c>
      <c r="D7285">
        <v>-0.169931</v>
      </c>
      <c r="E7285">
        <v>0.42399900000000001</v>
      </c>
      <c r="F7285">
        <v>0.63889600000000002</v>
      </c>
    </row>
    <row r="7286" spans="1:6">
      <c r="A7286">
        <v>0.17021500000000001</v>
      </c>
      <c r="B7286">
        <v>0.15210599999999999</v>
      </c>
      <c r="C7286">
        <v>0.816689</v>
      </c>
      <c r="D7286">
        <v>-1.2215</v>
      </c>
      <c r="E7286">
        <v>0.230403</v>
      </c>
      <c r="F7286">
        <v>0.63889600000000002</v>
      </c>
    </row>
    <row r="7287" spans="1:6">
      <c r="A7287">
        <v>-0.76621799999999995</v>
      </c>
      <c r="B7287">
        <v>-2.055971</v>
      </c>
      <c r="C7287">
        <v>0.99893699999999996</v>
      </c>
      <c r="D7287">
        <v>0.62413200000000002</v>
      </c>
      <c r="E7287">
        <v>1.6814659999999999</v>
      </c>
      <c r="F7287">
        <v>0.63889600000000002</v>
      </c>
    </row>
    <row r="7288" spans="1:6">
      <c r="A7288">
        <v>3.061175</v>
      </c>
      <c r="B7288">
        <v>-2.495317</v>
      </c>
      <c r="C7288">
        <v>8.881E-3</v>
      </c>
      <c r="D7288">
        <v>-0.17021700000000001</v>
      </c>
      <c r="E7288">
        <v>0.50057799999999997</v>
      </c>
      <c r="F7288">
        <v>1.6312009999999999</v>
      </c>
    </row>
    <row r="7289" spans="1:6">
      <c r="A7289">
        <v>-2.485541</v>
      </c>
      <c r="B7289">
        <v>-1.8828389999999999</v>
      </c>
      <c r="C7289">
        <v>-1.5042469999999999</v>
      </c>
      <c r="D7289">
        <v>1.4289909999999999</v>
      </c>
      <c r="E7289">
        <v>0.74362200000000001</v>
      </c>
      <c r="F7289">
        <v>1.7357880000000001</v>
      </c>
    </row>
    <row r="7290" spans="1:6">
      <c r="A7290">
        <v>-1.205843</v>
      </c>
      <c r="B7290">
        <v>-0.182473</v>
      </c>
      <c r="C7290">
        <v>-2.8373539999999999</v>
      </c>
      <c r="D7290">
        <v>0.76571199999999995</v>
      </c>
      <c r="E7290">
        <v>1.398585</v>
      </c>
      <c r="F7290">
        <v>0.21859000000000001</v>
      </c>
    </row>
    <row r="7291" spans="1:6">
      <c r="A7291">
        <v>1.007504</v>
      </c>
      <c r="B7291">
        <v>-0.483516</v>
      </c>
      <c r="C7291">
        <v>0.63906099999999999</v>
      </c>
      <c r="D7291">
        <v>-0.60191399999999995</v>
      </c>
      <c r="E7291">
        <v>9.4523999999999997E-2</v>
      </c>
      <c r="F7291">
        <v>-1.000121</v>
      </c>
    </row>
    <row r="7292" spans="1:6">
      <c r="A7292">
        <v>-0.62881500000000001</v>
      </c>
      <c r="B7292">
        <v>8.5763000000000006E-2</v>
      </c>
      <c r="C7292">
        <v>-0.13513500000000001</v>
      </c>
      <c r="D7292">
        <v>-0.582928</v>
      </c>
      <c r="E7292">
        <v>0.15316099999999999</v>
      </c>
      <c r="F7292">
        <v>-1.000121</v>
      </c>
    </row>
    <row r="7293" spans="1:6">
      <c r="A7293">
        <v>2.0349940000000002</v>
      </c>
      <c r="B7293">
        <v>0.242504</v>
      </c>
      <c r="C7293">
        <v>0.73600600000000005</v>
      </c>
      <c r="D7293">
        <v>-1.577086</v>
      </c>
      <c r="E7293">
        <v>0.52727000000000002</v>
      </c>
      <c r="F7293">
        <v>0.43035000000000001</v>
      </c>
    </row>
    <row r="7294" spans="1:6">
      <c r="A7294">
        <v>-1.0607390000000001</v>
      </c>
      <c r="B7294">
        <v>-2.5884879999999999</v>
      </c>
      <c r="C7294">
        <v>-0.801118</v>
      </c>
      <c r="D7294">
        <v>-0.25478299999999998</v>
      </c>
      <c r="E7294">
        <v>0.39539400000000002</v>
      </c>
      <c r="F7294">
        <v>0.43035000000000001</v>
      </c>
    </row>
    <row r="7295" spans="1:6">
      <c r="A7295">
        <v>-0.64962900000000001</v>
      </c>
      <c r="B7295">
        <v>-0.67174900000000004</v>
      </c>
      <c r="C7295">
        <v>0.79938900000000002</v>
      </c>
      <c r="D7295">
        <v>-1.3014429999999999</v>
      </c>
      <c r="E7295">
        <v>1.2570079999999999</v>
      </c>
      <c r="F7295">
        <v>1.7548550000000001</v>
      </c>
    </row>
    <row r="7296" spans="1:6">
      <c r="A7296">
        <v>1.5611470000000001</v>
      </c>
      <c r="B7296">
        <v>0.88741199999999998</v>
      </c>
      <c r="C7296">
        <v>-0.31986799999999999</v>
      </c>
      <c r="D7296">
        <v>1.217244</v>
      </c>
      <c r="E7296">
        <v>-1.3151740000000001</v>
      </c>
      <c r="F7296">
        <v>-0.75356900000000004</v>
      </c>
    </row>
    <row r="7297" spans="1:6">
      <c r="A7297">
        <v>-2.3119999999999998E-3</v>
      </c>
      <c r="B7297">
        <v>-2.8166350000000002</v>
      </c>
      <c r="C7297">
        <v>0.93973300000000004</v>
      </c>
      <c r="D7297">
        <v>-0.94041300000000005</v>
      </c>
      <c r="E7297">
        <v>1.4270430000000001</v>
      </c>
      <c r="F7297">
        <v>-0.75356900000000004</v>
      </c>
    </row>
    <row r="7298" spans="1:6">
      <c r="A7298">
        <v>-1.939649</v>
      </c>
      <c r="B7298">
        <v>-3.1146069999999999</v>
      </c>
      <c r="C7298">
        <v>0.64870799999999995</v>
      </c>
      <c r="D7298">
        <v>-0.65739700000000001</v>
      </c>
      <c r="E7298">
        <v>1.8952370000000001</v>
      </c>
      <c r="F7298">
        <v>1.0248459999999999</v>
      </c>
    </row>
    <row r="7299" spans="1:6">
      <c r="A7299">
        <v>-1.2947360000000001</v>
      </c>
      <c r="B7299">
        <v>2.9383430000000001</v>
      </c>
      <c r="C7299">
        <v>-2.340185</v>
      </c>
      <c r="D7299">
        <v>-0.968163</v>
      </c>
      <c r="E7299">
        <v>0.69372</v>
      </c>
      <c r="F7299">
        <v>-1.053256</v>
      </c>
    </row>
    <row r="7300" spans="1:6">
      <c r="A7300">
        <v>-1.1519509999999999</v>
      </c>
      <c r="B7300">
        <v>1.6275360000000001</v>
      </c>
      <c r="C7300">
        <v>1.061229</v>
      </c>
      <c r="D7300">
        <v>-2.0198010000000002</v>
      </c>
      <c r="E7300">
        <v>-0.37976100000000002</v>
      </c>
      <c r="F7300">
        <v>-1.053256</v>
      </c>
    </row>
    <row r="7301" spans="1:6">
      <c r="A7301">
        <v>2.5713029999999999</v>
      </c>
      <c r="B7301">
        <v>0.39468900000000001</v>
      </c>
      <c r="C7301">
        <v>0.68369199999999997</v>
      </c>
      <c r="D7301">
        <v>-0.31956200000000001</v>
      </c>
      <c r="E7301">
        <v>-2.7526489999999999</v>
      </c>
      <c r="F7301">
        <v>-0.74909499999999996</v>
      </c>
    </row>
    <row r="7302" spans="1:6">
      <c r="A7302">
        <v>0.57094100000000003</v>
      </c>
      <c r="B7302">
        <v>0.91374999999999995</v>
      </c>
      <c r="C7302">
        <v>-1.9925930000000001</v>
      </c>
      <c r="D7302">
        <v>0.222443</v>
      </c>
      <c r="E7302">
        <v>-1.067458</v>
      </c>
      <c r="F7302">
        <v>-0.74909499999999996</v>
      </c>
    </row>
    <row r="7303" spans="1:6">
      <c r="A7303">
        <v>-3.3753999999999999E-2</v>
      </c>
      <c r="B7303">
        <v>-0.29358699999999999</v>
      </c>
      <c r="C7303">
        <v>-2.158703</v>
      </c>
      <c r="D7303">
        <v>1.5015579999999999</v>
      </c>
      <c r="E7303">
        <v>-0.91618100000000002</v>
      </c>
      <c r="F7303">
        <v>2.113842</v>
      </c>
    </row>
    <row r="7304" spans="1:6">
      <c r="A7304">
        <v>-2.0068679999999999</v>
      </c>
      <c r="B7304">
        <v>1.3270550000000001</v>
      </c>
      <c r="C7304">
        <v>-6.2226999999999998E-2</v>
      </c>
      <c r="D7304">
        <v>1.8037999999999998E-2</v>
      </c>
      <c r="E7304">
        <v>-0.513544</v>
      </c>
      <c r="F7304">
        <v>2.113842</v>
      </c>
    </row>
    <row r="7305" spans="1:6">
      <c r="A7305">
        <v>-2.0909040000000001</v>
      </c>
      <c r="B7305">
        <v>-2.8251240000000002</v>
      </c>
      <c r="C7305">
        <v>-0.22978100000000001</v>
      </c>
      <c r="D7305">
        <v>0.67989999999999995</v>
      </c>
      <c r="E7305">
        <v>0.62107299999999999</v>
      </c>
      <c r="F7305">
        <v>0.149225</v>
      </c>
    </row>
    <row r="7306" spans="1:6">
      <c r="A7306">
        <v>2.3065509999999998</v>
      </c>
      <c r="B7306">
        <v>-1.165335</v>
      </c>
      <c r="C7306">
        <v>0.43151200000000001</v>
      </c>
      <c r="D7306">
        <v>1.03932</v>
      </c>
      <c r="E7306">
        <v>0.65819899999999998</v>
      </c>
      <c r="F7306">
        <v>-0.76065099999999997</v>
      </c>
    </row>
    <row r="7307" spans="1:6">
      <c r="A7307">
        <v>-0.71352300000000002</v>
      </c>
      <c r="B7307">
        <v>1.0612999999999999E-2</v>
      </c>
      <c r="C7307">
        <v>0.632498</v>
      </c>
      <c r="D7307">
        <v>1.4264540000000001</v>
      </c>
      <c r="E7307">
        <v>0.65498100000000004</v>
      </c>
      <c r="F7307">
        <v>1.141821</v>
      </c>
    </row>
    <row r="7308" spans="1:6">
      <c r="A7308">
        <v>1.386595</v>
      </c>
      <c r="B7308">
        <v>2.6749969999999998</v>
      </c>
      <c r="C7308">
        <v>-0.89254999999999995</v>
      </c>
      <c r="D7308">
        <v>1.02515</v>
      </c>
      <c r="E7308">
        <v>-1.9877089999999999</v>
      </c>
      <c r="F7308">
        <v>0.98901499999999998</v>
      </c>
    </row>
    <row r="7309" spans="1:6">
      <c r="A7309">
        <v>-1.2505280000000001</v>
      </c>
      <c r="B7309">
        <v>-1.3572660000000001</v>
      </c>
      <c r="C7309">
        <v>0.26884799999999998</v>
      </c>
      <c r="D7309">
        <v>-0.16447700000000001</v>
      </c>
      <c r="E7309">
        <v>-0.27979500000000002</v>
      </c>
      <c r="F7309">
        <v>1.0195320000000001</v>
      </c>
    </row>
    <row r="7310" spans="1:6">
      <c r="A7310">
        <v>-1.1371910000000001</v>
      </c>
      <c r="B7310">
        <v>1.13731</v>
      </c>
      <c r="C7310">
        <v>-1.3416680000000001</v>
      </c>
      <c r="D7310">
        <v>-1.1843790000000001</v>
      </c>
      <c r="E7310">
        <v>0.58077999999999996</v>
      </c>
      <c r="F7310">
        <v>4.6232000000000002E-2</v>
      </c>
    </row>
    <row r="7311" spans="1:6">
      <c r="A7311">
        <v>0.80397700000000005</v>
      </c>
      <c r="B7311">
        <v>0.66919300000000004</v>
      </c>
      <c r="C7311">
        <v>-0.56970100000000001</v>
      </c>
      <c r="D7311">
        <v>0.108401</v>
      </c>
      <c r="E7311">
        <v>-1.2292970000000001</v>
      </c>
      <c r="F7311">
        <v>0.64872700000000005</v>
      </c>
    </row>
    <row r="7312" spans="1:6">
      <c r="A7312">
        <v>-0.68154599999999999</v>
      </c>
      <c r="B7312">
        <v>1.6483220000000001</v>
      </c>
      <c r="C7312">
        <v>-0.65117000000000003</v>
      </c>
      <c r="D7312">
        <v>-2.4415909999999998</v>
      </c>
      <c r="E7312">
        <v>-0.48827399999999999</v>
      </c>
      <c r="F7312">
        <v>0.64872700000000005</v>
      </c>
    </row>
    <row r="7313" spans="1:6">
      <c r="A7313">
        <v>0.31120500000000001</v>
      </c>
      <c r="B7313">
        <v>-2.6200260000000002</v>
      </c>
      <c r="C7313">
        <v>0.41771200000000003</v>
      </c>
      <c r="D7313">
        <v>0.33280799999999999</v>
      </c>
      <c r="E7313">
        <v>0.45734200000000003</v>
      </c>
      <c r="F7313">
        <v>2.5315219999999998</v>
      </c>
    </row>
    <row r="7314" spans="1:6">
      <c r="A7314">
        <v>-1.1313299999999999</v>
      </c>
      <c r="B7314">
        <v>-1.8977109999999999</v>
      </c>
      <c r="C7314">
        <v>1.0535779999999999</v>
      </c>
      <c r="D7314">
        <v>0.89527900000000005</v>
      </c>
      <c r="E7314">
        <v>-0.72906899999999997</v>
      </c>
      <c r="F7314">
        <v>1.292157</v>
      </c>
    </row>
    <row r="7315" spans="1:6">
      <c r="A7315">
        <v>-0.70640199999999997</v>
      </c>
      <c r="B7315">
        <v>0.20389699999999999</v>
      </c>
      <c r="C7315">
        <v>0.68493599999999999</v>
      </c>
      <c r="D7315">
        <v>0.42465999999999998</v>
      </c>
      <c r="E7315">
        <v>-0.173537</v>
      </c>
      <c r="F7315">
        <v>-0.10897800000000001</v>
      </c>
    </row>
    <row r="7316" spans="1:6">
      <c r="A7316">
        <v>-3.0065900000000001</v>
      </c>
      <c r="B7316">
        <v>1.1100140000000001</v>
      </c>
      <c r="C7316">
        <v>0.18413199999999999</v>
      </c>
      <c r="D7316">
        <v>-1.971482</v>
      </c>
      <c r="E7316">
        <v>-0.67177100000000001</v>
      </c>
      <c r="F7316">
        <v>-0.10897800000000001</v>
      </c>
    </row>
    <row r="7317" spans="1:6">
      <c r="A7317">
        <v>-0.21685499999999999</v>
      </c>
      <c r="B7317">
        <v>-1.206626</v>
      </c>
      <c r="C7317">
        <v>1.256167</v>
      </c>
      <c r="D7317">
        <v>-0.41413</v>
      </c>
      <c r="E7317">
        <v>0.49087799999999998</v>
      </c>
      <c r="F7317">
        <v>-0.82311900000000005</v>
      </c>
    </row>
    <row r="7318" spans="1:6">
      <c r="A7318">
        <v>2.0165980000000001</v>
      </c>
      <c r="B7318">
        <v>1.8109999999999999E-3</v>
      </c>
      <c r="C7318">
        <v>-1.692912</v>
      </c>
      <c r="D7318">
        <v>-0.74585500000000005</v>
      </c>
      <c r="E7318">
        <v>-1.1353230000000001</v>
      </c>
      <c r="F7318">
        <v>-0.82311900000000005</v>
      </c>
    </row>
    <row r="7319" spans="1:6">
      <c r="A7319">
        <v>1.143351</v>
      </c>
      <c r="B7319">
        <v>1.0246470000000001</v>
      </c>
      <c r="C7319">
        <v>1.637151</v>
      </c>
      <c r="D7319">
        <v>-1.407867</v>
      </c>
      <c r="E7319">
        <v>-0.63141599999999998</v>
      </c>
      <c r="F7319">
        <v>1.1251770000000001</v>
      </c>
    </row>
    <row r="7320" spans="1:6">
      <c r="A7320">
        <v>-1.9968939999999999</v>
      </c>
      <c r="B7320">
        <v>0.97816899999999996</v>
      </c>
      <c r="C7320">
        <v>-0.86804000000000003</v>
      </c>
      <c r="D7320">
        <v>0.84991899999999998</v>
      </c>
      <c r="E7320">
        <v>-1.4370229999999999</v>
      </c>
      <c r="F7320">
        <v>0.78426099999999999</v>
      </c>
    </row>
    <row r="7321" spans="1:6">
      <c r="A7321">
        <v>-0.68549499999999997</v>
      </c>
      <c r="B7321">
        <v>-1.8497349999999999</v>
      </c>
      <c r="C7321">
        <v>-2.0131999999999999</v>
      </c>
      <c r="D7321">
        <v>-1.179413</v>
      </c>
      <c r="E7321">
        <v>0.311332</v>
      </c>
      <c r="F7321">
        <v>-0.46142300000000003</v>
      </c>
    </row>
    <row r="7322" spans="1:6">
      <c r="A7322">
        <v>0.68842199999999998</v>
      </c>
      <c r="B7322">
        <v>-2.5162819999999999</v>
      </c>
      <c r="C7322">
        <v>-1.5616030000000001</v>
      </c>
      <c r="D7322">
        <v>1.267166</v>
      </c>
      <c r="E7322">
        <v>-0.46889799999999998</v>
      </c>
      <c r="F7322">
        <v>-0.99630799999999997</v>
      </c>
    </row>
    <row r="7323" spans="1:6">
      <c r="A7323">
        <v>-1.2215240000000001</v>
      </c>
      <c r="B7323">
        <v>-0.77036300000000002</v>
      </c>
      <c r="C7323">
        <v>0.21162500000000001</v>
      </c>
      <c r="D7323">
        <v>1.423502</v>
      </c>
      <c r="E7323">
        <v>2.2536010000000002</v>
      </c>
      <c r="F7323">
        <v>4.5370000000000002E-3</v>
      </c>
    </row>
    <row r="7324" spans="1:6">
      <c r="A7324">
        <v>-0.79102099999999997</v>
      </c>
      <c r="B7324">
        <v>0.31096000000000001</v>
      </c>
      <c r="C7324">
        <v>-7.6489000000000001E-2</v>
      </c>
      <c r="D7324">
        <v>0.96856399999999998</v>
      </c>
      <c r="E7324">
        <v>-3.084937</v>
      </c>
      <c r="F7324">
        <v>2.4237150000000001</v>
      </c>
    </row>
    <row r="7325" spans="1:6">
      <c r="A7325">
        <v>-0.652644</v>
      </c>
      <c r="B7325">
        <v>-0.74487599999999998</v>
      </c>
      <c r="C7325">
        <v>0.67818000000000001</v>
      </c>
      <c r="D7325">
        <v>1.8794580000000001</v>
      </c>
      <c r="E7325">
        <v>-0.42328700000000002</v>
      </c>
      <c r="F7325">
        <v>-0.59994899999999995</v>
      </c>
    </row>
    <row r="7326" spans="1:6">
      <c r="A7326">
        <v>1.3938969999999999</v>
      </c>
      <c r="B7326">
        <v>-2.1026E-2</v>
      </c>
      <c r="C7326">
        <v>-1.0738939999999999</v>
      </c>
      <c r="D7326">
        <v>0.73742700000000005</v>
      </c>
      <c r="E7326">
        <v>-1.1014649999999999</v>
      </c>
      <c r="F7326">
        <v>-0.93484599999999995</v>
      </c>
    </row>
    <row r="7327" spans="1:6">
      <c r="A7327">
        <v>2.211795</v>
      </c>
      <c r="B7327">
        <v>-2.3658260000000002</v>
      </c>
      <c r="C7327">
        <v>1.4682090000000001</v>
      </c>
      <c r="D7327">
        <v>-0.78717000000000004</v>
      </c>
      <c r="E7327">
        <v>0.936473</v>
      </c>
      <c r="F7327">
        <v>-0.93484599999999995</v>
      </c>
    </row>
    <row r="7328" spans="1:6">
      <c r="A7328">
        <v>-2.0573730000000001</v>
      </c>
      <c r="B7328">
        <v>-9.5039999999999999E-2</v>
      </c>
      <c r="C7328">
        <v>-0.82685900000000001</v>
      </c>
      <c r="D7328">
        <v>-0.69714299999999996</v>
      </c>
      <c r="E7328">
        <v>-0.78763799999999995</v>
      </c>
      <c r="F7328">
        <v>-0.93484599999999995</v>
      </c>
    </row>
    <row r="7329" spans="1:6">
      <c r="A7329">
        <v>-0.42373899999999998</v>
      </c>
      <c r="B7329">
        <v>-2.5461309999999999</v>
      </c>
      <c r="C7329">
        <v>0.51812999999999998</v>
      </c>
      <c r="D7329">
        <v>-0.68415899999999996</v>
      </c>
      <c r="E7329">
        <v>0.35908400000000001</v>
      </c>
      <c r="F7329">
        <v>-0.93484599999999995</v>
      </c>
    </row>
    <row r="7330" spans="1:6">
      <c r="A7330">
        <v>1.736329</v>
      </c>
      <c r="B7330">
        <v>2.2335430000000001</v>
      </c>
      <c r="C7330">
        <v>3.6087000000000001E-2</v>
      </c>
      <c r="D7330">
        <v>-0.94211299999999998</v>
      </c>
      <c r="E7330">
        <v>-1.701273</v>
      </c>
      <c r="F7330">
        <v>0.96027499999999999</v>
      </c>
    </row>
    <row r="7331" spans="1:6">
      <c r="A7331">
        <v>0.92266400000000004</v>
      </c>
      <c r="B7331">
        <v>-1.5546420000000001</v>
      </c>
      <c r="C7331">
        <v>-0.86463299999999998</v>
      </c>
      <c r="D7331">
        <v>2.1859730000000002</v>
      </c>
      <c r="E7331">
        <v>-0.71999500000000005</v>
      </c>
      <c r="F7331">
        <v>0.96027499999999999</v>
      </c>
    </row>
    <row r="7332" spans="1:6">
      <c r="A7332">
        <v>-2.2009509999999999</v>
      </c>
      <c r="B7332">
        <v>-3.7774000000000002E-2</v>
      </c>
      <c r="C7332">
        <v>-2.403953</v>
      </c>
      <c r="D7332">
        <v>-1.144512</v>
      </c>
      <c r="E7332">
        <v>0.51217400000000002</v>
      </c>
      <c r="F7332">
        <v>0.96027499999999999</v>
      </c>
    </row>
    <row r="7333" spans="1:6">
      <c r="A7333">
        <v>-0.87934199999999996</v>
      </c>
      <c r="B7333">
        <v>2.8438859999999999</v>
      </c>
      <c r="C7333">
        <v>-0.44551400000000002</v>
      </c>
      <c r="D7333">
        <v>1.2356009999999999</v>
      </c>
      <c r="E7333">
        <v>-1.320071</v>
      </c>
      <c r="F7333">
        <v>0.364732</v>
      </c>
    </row>
    <row r="7334" spans="1:6">
      <c r="A7334">
        <v>1.760534</v>
      </c>
      <c r="B7334">
        <v>2.0181689999999999</v>
      </c>
      <c r="C7334">
        <v>-1.018162</v>
      </c>
      <c r="D7334">
        <v>0.50829199999999997</v>
      </c>
      <c r="E7334">
        <v>0.16491800000000001</v>
      </c>
      <c r="F7334">
        <v>0.364732</v>
      </c>
    </row>
    <row r="7335" spans="1:6">
      <c r="A7335">
        <v>-3.141337</v>
      </c>
      <c r="B7335">
        <v>2.3882059999999998</v>
      </c>
      <c r="C7335">
        <v>-1.4491609999999999</v>
      </c>
      <c r="D7335">
        <v>0.41670499999999999</v>
      </c>
      <c r="E7335">
        <v>-0.37914199999999998</v>
      </c>
      <c r="F7335">
        <v>0.364732</v>
      </c>
    </row>
    <row r="7336" spans="1:6">
      <c r="A7336">
        <v>1.0311490000000001</v>
      </c>
      <c r="B7336">
        <v>-2.8727239999999998</v>
      </c>
      <c r="C7336">
        <v>-0.39885999999999999</v>
      </c>
      <c r="D7336">
        <v>-0.39757100000000001</v>
      </c>
      <c r="E7336">
        <v>2.7755130000000001</v>
      </c>
      <c r="F7336">
        <v>0.28411999999999998</v>
      </c>
    </row>
    <row r="7337" spans="1:6">
      <c r="A7337">
        <v>1.7143219999999999</v>
      </c>
      <c r="B7337">
        <v>-1.8181149999999999</v>
      </c>
      <c r="C7337">
        <v>-0.21029200000000001</v>
      </c>
      <c r="D7337">
        <v>-0.76568800000000004</v>
      </c>
      <c r="E7337">
        <v>0.895397</v>
      </c>
      <c r="F7337">
        <v>-0.92581400000000003</v>
      </c>
    </row>
    <row r="7338" spans="1:6">
      <c r="A7338">
        <v>2.9563739999999998</v>
      </c>
      <c r="B7338">
        <v>1.571312</v>
      </c>
      <c r="C7338">
        <v>0.61913700000000005</v>
      </c>
      <c r="D7338">
        <v>2.3238189999999999</v>
      </c>
      <c r="E7338">
        <v>0.69367100000000004</v>
      </c>
      <c r="F7338">
        <v>-0.92581400000000003</v>
      </c>
    </row>
    <row r="7339" spans="1:6">
      <c r="A7339">
        <v>-2.4009269999999998</v>
      </c>
      <c r="B7339">
        <v>-0.131686</v>
      </c>
      <c r="C7339">
        <v>-1.0416999999999999E-2</v>
      </c>
      <c r="D7339">
        <v>-0.31048500000000001</v>
      </c>
      <c r="E7339">
        <v>-0.76819499999999996</v>
      </c>
      <c r="F7339">
        <v>0.90036700000000003</v>
      </c>
    </row>
    <row r="7340" spans="1:6">
      <c r="A7340">
        <v>1.2981469999999999</v>
      </c>
      <c r="B7340">
        <v>7.6439999999999994E-2</v>
      </c>
      <c r="C7340">
        <v>0.50003299999999995</v>
      </c>
      <c r="D7340">
        <v>-0.44334099999999999</v>
      </c>
      <c r="E7340">
        <v>-0.49410399999999999</v>
      </c>
      <c r="F7340">
        <v>0.23572399999999999</v>
      </c>
    </row>
    <row r="7341" spans="1:6">
      <c r="A7341">
        <v>-0.73541999999999996</v>
      </c>
      <c r="B7341">
        <v>0.48555399999999999</v>
      </c>
      <c r="C7341">
        <v>0.44011899999999998</v>
      </c>
      <c r="D7341">
        <v>1.1202780000000001</v>
      </c>
      <c r="E7341">
        <v>-0.14416499999999999</v>
      </c>
      <c r="F7341">
        <v>0.23572399999999999</v>
      </c>
    </row>
    <row r="7342" spans="1:6">
      <c r="A7342">
        <v>0.69808700000000001</v>
      </c>
      <c r="B7342">
        <v>1.383732</v>
      </c>
      <c r="C7342">
        <v>1.773045</v>
      </c>
      <c r="D7342">
        <v>-0.35653400000000002</v>
      </c>
      <c r="E7342">
        <v>0.28812500000000002</v>
      </c>
      <c r="F7342">
        <v>0.23572399999999999</v>
      </c>
    </row>
    <row r="7343" spans="1:6">
      <c r="A7343">
        <v>-0.46581299999999998</v>
      </c>
      <c r="B7343">
        <v>0.36893999999999999</v>
      </c>
      <c r="C7343">
        <v>1.126657</v>
      </c>
      <c r="D7343">
        <v>-5.8597000000000003E-2</v>
      </c>
      <c r="E7343">
        <v>0.52192400000000005</v>
      </c>
      <c r="F7343">
        <v>1.07291</v>
      </c>
    </row>
    <row r="7344" spans="1:6">
      <c r="A7344">
        <v>-0.936751</v>
      </c>
      <c r="B7344">
        <v>0.85219699999999998</v>
      </c>
      <c r="C7344">
        <v>-1.1188180000000001</v>
      </c>
      <c r="D7344">
        <v>-0.15242900000000001</v>
      </c>
      <c r="E7344">
        <v>2.5349499999999998</v>
      </c>
      <c r="F7344">
        <v>1.07291</v>
      </c>
    </row>
    <row r="7345" spans="1:6">
      <c r="A7345">
        <v>0.94828500000000004</v>
      </c>
      <c r="B7345">
        <v>-1.384798</v>
      </c>
      <c r="C7345">
        <v>-2.885961</v>
      </c>
      <c r="D7345">
        <v>-1.3637090000000001</v>
      </c>
      <c r="E7345">
        <v>0.93815800000000005</v>
      </c>
      <c r="F7345">
        <v>-0.33876699999999998</v>
      </c>
    </row>
    <row r="7346" spans="1:6">
      <c r="A7346">
        <v>-2.6753740000000001</v>
      </c>
      <c r="B7346">
        <v>-2.81216</v>
      </c>
      <c r="C7346">
        <v>-0.92820999999999998</v>
      </c>
      <c r="D7346">
        <v>-0.45681699999999997</v>
      </c>
      <c r="E7346">
        <v>5.0788E-2</v>
      </c>
      <c r="F7346">
        <v>-0.33876699999999998</v>
      </c>
    </row>
    <row r="7347" spans="1:6">
      <c r="A7347">
        <v>2.7021259999999998</v>
      </c>
      <c r="B7347">
        <v>-2.8169420000000001</v>
      </c>
      <c r="C7347">
        <v>-1.126995</v>
      </c>
      <c r="D7347">
        <v>-0.63131499999999996</v>
      </c>
      <c r="E7347">
        <v>0.192636</v>
      </c>
      <c r="F7347">
        <v>-0.33876699999999998</v>
      </c>
    </row>
    <row r="7348" spans="1:6">
      <c r="A7348">
        <v>1.9682440000000001</v>
      </c>
      <c r="B7348">
        <v>0.97258800000000001</v>
      </c>
      <c r="C7348">
        <v>2.43554</v>
      </c>
      <c r="D7348">
        <v>-1.328341</v>
      </c>
      <c r="E7348">
        <v>-0.67881800000000003</v>
      </c>
      <c r="F7348">
        <v>0.57352000000000003</v>
      </c>
    </row>
    <row r="7349" spans="1:6">
      <c r="A7349">
        <v>-1.388666</v>
      </c>
      <c r="B7349">
        <v>-1.313671</v>
      </c>
      <c r="C7349">
        <v>1.3073140000000001</v>
      </c>
      <c r="D7349">
        <v>-1.7660020000000001</v>
      </c>
      <c r="E7349">
        <v>0.55636600000000003</v>
      </c>
      <c r="F7349">
        <v>2.856007</v>
      </c>
    </row>
    <row r="7350" spans="1:6">
      <c r="A7350">
        <v>-0.86481600000000003</v>
      </c>
      <c r="B7350">
        <v>0.183281</v>
      </c>
      <c r="C7350">
        <v>2.297275</v>
      </c>
      <c r="D7350">
        <v>-0.21932099999999999</v>
      </c>
      <c r="E7350">
        <v>-0.36624600000000002</v>
      </c>
      <c r="F7350">
        <v>-0.36451499999999998</v>
      </c>
    </row>
    <row r="7351" spans="1:6">
      <c r="A7351">
        <v>-1.90767</v>
      </c>
      <c r="B7351">
        <v>-0.93450699999999998</v>
      </c>
      <c r="C7351">
        <v>0.252861</v>
      </c>
      <c r="D7351">
        <v>-1.328031</v>
      </c>
      <c r="E7351">
        <v>0.53707800000000006</v>
      </c>
      <c r="F7351">
        <v>0.680867</v>
      </c>
    </row>
    <row r="7352" spans="1:6">
      <c r="A7352">
        <v>-0.33147900000000002</v>
      </c>
      <c r="B7352">
        <v>-1.09619</v>
      </c>
      <c r="C7352">
        <v>0.101075</v>
      </c>
      <c r="D7352">
        <v>-0.41636099999999998</v>
      </c>
      <c r="E7352">
        <v>0.24699199999999999</v>
      </c>
      <c r="F7352">
        <v>0.680867</v>
      </c>
    </row>
    <row r="7353" spans="1:6">
      <c r="A7353">
        <v>1.2604040000000001</v>
      </c>
      <c r="B7353">
        <v>-1.9368240000000001</v>
      </c>
      <c r="C7353">
        <v>-0.41431200000000001</v>
      </c>
      <c r="D7353">
        <v>-1.2129270000000001</v>
      </c>
      <c r="E7353">
        <v>-0.84265800000000002</v>
      </c>
      <c r="F7353">
        <v>2.2973669999999999</v>
      </c>
    </row>
    <row r="7354" spans="1:6">
      <c r="A7354">
        <v>-0.62308799999999998</v>
      </c>
      <c r="B7354">
        <v>0.98870400000000003</v>
      </c>
      <c r="C7354">
        <v>0.90961800000000004</v>
      </c>
      <c r="D7354">
        <v>-1.2253050000000001</v>
      </c>
      <c r="E7354">
        <v>-0.61867499999999997</v>
      </c>
      <c r="F7354">
        <v>0.12218900000000001</v>
      </c>
    </row>
    <row r="7355" spans="1:6">
      <c r="A7355">
        <v>3.6930999999999999E-2</v>
      </c>
      <c r="B7355">
        <v>-1.6233</v>
      </c>
      <c r="C7355">
        <v>-0.91024700000000003</v>
      </c>
      <c r="D7355">
        <v>-0.50651000000000002</v>
      </c>
      <c r="E7355">
        <v>-1.8885689999999999</v>
      </c>
      <c r="F7355">
        <v>0.12218900000000001</v>
      </c>
    </row>
    <row r="7356" spans="1:6">
      <c r="A7356">
        <v>1.892782</v>
      </c>
      <c r="B7356">
        <v>-0.27718999999999999</v>
      </c>
      <c r="C7356">
        <v>0.277646</v>
      </c>
      <c r="D7356">
        <v>0.62030399999999997</v>
      </c>
      <c r="E7356">
        <v>0.16531199999999999</v>
      </c>
      <c r="F7356">
        <v>-0.60337799999999997</v>
      </c>
    </row>
    <row r="7357" spans="1:6">
      <c r="A7357">
        <v>-0.59917900000000002</v>
      </c>
      <c r="B7357">
        <v>-2.4896799999999999</v>
      </c>
      <c r="C7357">
        <v>-2.183189</v>
      </c>
      <c r="D7357">
        <v>-1.629057</v>
      </c>
      <c r="E7357">
        <v>-0.48505700000000002</v>
      </c>
      <c r="F7357">
        <v>-0.61383600000000005</v>
      </c>
    </row>
    <row r="7358" spans="1:6">
      <c r="A7358">
        <v>-1.880301</v>
      </c>
      <c r="B7358">
        <v>-1.7445459999999999</v>
      </c>
      <c r="C7358">
        <v>-0.61510799999999999</v>
      </c>
      <c r="D7358">
        <v>-0.88478500000000004</v>
      </c>
      <c r="E7358">
        <v>-1.211697</v>
      </c>
      <c r="F7358">
        <v>-0.325459</v>
      </c>
    </row>
    <row r="7359" spans="1:6">
      <c r="A7359">
        <v>-2.172825</v>
      </c>
      <c r="B7359">
        <v>1.279007</v>
      </c>
      <c r="C7359">
        <v>1.635424</v>
      </c>
      <c r="D7359">
        <v>-0.13411899999999999</v>
      </c>
      <c r="E7359">
        <v>-1.4654750000000001</v>
      </c>
      <c r="F7359">
        <v>0.53875799999999996</v>
      </c>
    </row>
    <row r="7360" spans="1:6">
      <c r="A7360">
        <v>0.29956899999999997</v>
      </c>
      <c r="B7360">
        <v>-2.5605380000000002</v>
      </c>
      <c r="C7360">
        <v>-0.45902399999999999</v>
      </c>
      <c r="D7360">
        <v>0.95291400000000004</v>
      </c>
      <c r="E7360">
        <v>-0.51973800000000003</v>
      </c>
      <c r="F7360">
        <v>0.53875799999999996</v>
      </c>
    </row>
    <row r="7361" spans="1:6">
      <c r="A7361">
        <v>-0.56006299999999998</v>
      </c>
      <c r="B7361">
        <v>0.83020400000000005</v>
      </c>
      <c r="C7361">
        <v>-1.2403519999999999</v>
      </c>
      <c r="D7361">
        <v>0.26705699999999999</v>
      </c>
      <c r="E7361">
        <v>2.056692</v>
      </c>
      <c r="F7361">
        <v>0.53875799999999996</v>
      </c>
    </row>
    <row r="7362" spans="1:6">
      <c r="A7362">
        <v>-1.6775169999999999</v>
      </c>
      <c r="B7362">
        <v>-0.64902000000000004</v>
      </c>
      <c r="C7362">
        <v>-0.50838399999999995</v>
      </c>
      <c r="D7362">
        <v>-1.3830469999999999</v>
      </c>
      <c r="E7362">
        <v>1.5067410000000001</v>
      </c>
      <c r="F7362">
        <v>0.53875799999999996</v>
      </c>
    </row>
    <row r="7363" spans="1:6">
      <c r="A7363">
        <v>-3.06332</v>
      </c>
      <c r="B7363">
        <v>1.7448729999999999</v>
      </c>
      <c r="C7363">
        <v>0.59310300000000005</v>
      </c>
      <c r="D7363">
        <v>-0.52901699999999996</v>
      </c>
      <c r="E7363">
        <v>-0.281329</v>
      </c>
      <c r="F7363">
        <v>0.53875799999999996</v>
      </c>
    </row>
    <row r="7364" spans="1:6">
      <c r="A7364">
        <v>-0.21965799999999999</v>
      </c>
      <c r="B7364">
        <v>1.2575430000000001</v>
      </c>
      <c r="C7364">
        <v>-1.317941</v>
      </c>
      <c r="D7364">
        <v>2.2122280000000001</v>
      </c>
      <c r="E7364">
        <v>-0.185005</v>
      </c>
      <c r="F7364">
        <v>0.89503200000000005</v>
      </c>
    </row>
    <row r="7365" spans="1:6">
      <c r="A7365">
        <v>-0.66746000000000005</v>
      </c>
      <c r="B7365">
        <v>0.25738899999999998</v>
      </c>
      <c r="C7365">
        <v>3.131659</v>
      </c>
      <c r="D7365">
        <v>-1.356339</v>
      </c>
      <c r="E7365">
        <v>0.23000599999999999</v>
      </c>
      <c r="F7365">
        <v>-0.23731099999999999</v>
      </c>
    </row>
    <row r="7366" spans="1:6">
      <c r="A7366">
        <v>1.9724109999999999</v>
      </c>
      <c r="B7366">
        <v>-0.38723400000000002</v>
      </c>
      <c r="C7366">
        <v>-4.0620999999999997E-2</v>
      </c>
      <c r="D7366">
        <v>1.5199199999999999</v>
      </c>
      <c r="E7366">
        <v>-1.9352419999999999</v>
      </c>
      <c r="F7366">
        <v>-2.3929909999999999</v>
      </c>
    </row>
    <row r="7367" spans="1:6">
      <c r="A7367">
        <v>0.40806599999999998</v>
      </c>
      <c r="B7367">
        <v>-0.96993700000000005</v>
      </c>
      <c r="C7367">
        <v>-0.74820399999999998</v>
      </c>
      <c r="D7367">
        <v>-2.508502</v>
      </c>
      <c r="E7367">
        <v>-0.21421799999999999</v>
      </c>
      <c r="F7367">
        <v>9.3382000000000007E-2</v>
      </c>
    </row>
    <row r="7368" spans="1:6">
      <c r="A7368">
        <v>-0.65575099999999997</v>
      </c>
      <c r="B7368">
        <v>1.5821989999999999</v>
      </c>
      <c r="C7368">
        <v>0.235428</v>
      </c>
      <c r="D7368">
        <v>1.5940909999999999</v>
      </c>
      <c r="E7368">
        <v>-3.0297000000000001E-2</v>
      </c>
      <c r="F7368">
        <v>9.3382000000000007E-2</v>
      </c>
    </row>
    <row r="7369" spans="1:6">
      <c r="A7369">
        <v>-1.933476</v>
      </c>
      <c r="B7369">
        <v>0.33886300000000003</v>
      </c>
      <c r="C7369">
        <v>1.0303420000000001</v>
      </c>
      <c r="D7369">
        <v>-1.1406259999999999</v>
      </c>
      <c r="E7369">
        <v>0.36334300000000003</v>
      </c>
      <c r="F7369">
        <v>9.3382000000000007E-2</v>
      </c>
    </row>
    <row r="7370" spans="1:6">
      <c r="A7370">
        <v>-1.2468269999999999</v>
      </c>
      <c r="B7370">
        <v>7.5640000000000004E-3</v>
      </c>
      <c r="C7370">
        <v>0.75354399999999999</v>
      </c>
      <c r="D7370">
        <v>-0.277536</v>
      </c>
      <c r="E7370">
        <v>0.16422600000000001</v>
      </c>
      <c r="F7370">
        <v>-0.61582099999999995</v>
      </c>
    </row>
    <row r="7371" spans="1:6">
      <c r="A7371">
        <v>2.021995</v>
      </c>
      <c r="B7371">
        <v>0.40826000000000001</v>
      </c>
      <c r="C7371">
        <v>9.5759999999999998E-2</v>
      </c>
      <c r="D7371">
        <v>3.0337399999999999</v>
      </c>
      <c r="E7371">
        <v>-0.75106200000000001</v>
      </c>
      <c r="F7371">
        <v>0.18149899999999999</v>
      </c>
    </row>
    <row r="7372" spans="1:6">
      <c r="A7372">
        <v>-0.19292699999999999</v>
      </c>
      <c r="B7372">
        <v>2.1562709999999998</v>
      </c>
      <c r="C7372">
        <v>-0.50936499999999996</v>
      </c>
      <c r="D7372">
        <v>-0.58978699999999995</v>
      </c>
      <c r="E7372">
        <v>0.96604599999999996</v>
      </c>
      <c r="F7372">
        <v>0.82296100000000005</v>
      </c>
    </row>
    <row r="7373" spans="1:6">
      <c r="A7373">
        <v>1.6176969999999999</v>
      </c>
      <c r="B7373">
        <v>2.9137759999999999</v>
      </c>
      <c r="C7373">
        <v>-1.3178939999999999</v>
      </c>
      <c r="D7373">
        <v>-1.6470990000000001</v>
      </c>
      <c r="E7373">
        <v>2.3757640000000002</v>
      </c>
      <c r="F7373">
        <v>0.82296100000000005</v>
      </c>
    </row>
    <row r="7374" spans="1:6">
      <c r="A7374">
        <v>-0.98350700000000002</v>
      </c>
      <c r="B7374">
        <v>0.15094199999999999</v>
      </c>
      <c r="C7374">
        <v>-1.3285290000000001</v>
      </c>
      <c r="D7374">
        <v>0.38289600000000001</v>
      </c>
      <c r="E7374">
        <v>0.47344399999999998</v>
      </c>
      <c r="F7374">
        <v>-0.110068</v>
      </c>
    </row>
    <row r="7375" spans="1:6">
      <c r="A7375">
        <v>-1.107712</v>
      </c>
      <c r="B7375">
        <v>2.7265489999999999</v>
      </c>
      <c r="C7375">
        <v>0.90200000000000002</v>
      </c>
      <c r="D7375">
        <v>-0.66245399999999999</v>
      </c>
      <c r="E7375">
        <v>-7.4150999999999995E-2</v>
      </c>
      <c r="F7375">
        <v>-2.0383770000000001</v>
      </c>
    </row>
    <row r="7376" spans="1:6">
      <c r="A7376">
        <v>1.7768360000000001</v>
      </c>
      <c r="B7376">
        <v>-0.378936</v>
      </c>
      <c r="C7376">
        <v>0.32257799999999998</v>
      </c>
      <c r="D7376">
        <v>-0.301236</v>
      </c>
      <c r="E7376">
        <v>1.7832859999999999</v>
      </c>
      <c r="F7376">
        <v>-2.0383770000000001</v>
      </c>
    </row>
    <row r="7377" spans="1:6">
      <c r="A7377">
        <v>1.6078669999999999</v>
      </c>
      <c r="B7377">
        <v>-2.0611429999999999</v>
      </c>
      <c r="C7377">
        <v>0.70955000000000001</v>
      </c>
      <c r="D7377">
        <v>2.714845</v>
      </c>
      <c r="E7377">
        <v>0.89191600000000004</v>
      </c>
      <c r="F7377">
        <v>-0.38028600000000001</v>
      </c>
    </row>
    <row r="7378" spans="1:6">
      <c r="A7378">
        <v>-0.13103799999999999</v>
      </c>
      <c r="B7378">
        <v>0.72440400000000005</v>
      </c>
      <c r="C7378">
        <v>-1.729141</v>
      </c>
      <c r="D7378">
        <v>0.20492099999999999</v>
      </c>
      <c r="E7378">
        <v>3.3319999999999999E-3</v>
      </c>
      <c r="F7378">
        <v>0.216918</v>
      </c>
    </row>
    <row r="7379" spans="1:6">
      <c r="A7379">
        <v>-0.38645499999999999</v>
      </c>
      <c r="B7379">
        <v>0.47849799999999998</v>
      </c>
      <c r="C7379">
        <v>-1.24112</v>
      </c>
      <c r="D7379">
        <v>0.18251899999999999</v>
      </c>
      <c r="E7379">
        <v>0.99208300000000005</v>
      </c>
      <c r="F7379">
        <v>0.216918</v>
      </c>
    </row>
    <row r="7380" spans="1:6">
      <c r="A7380">
        <v>-2.8950990000000001</v>
      </c>
      <c r="B7380">
        <v>-1.914266</v>
      </c>
      <c r="C7380">
        <v>-0.50565899999999997</v>
      </c>
      <c r="D7380">
        <v>0.129666</v>
      </c>
      <c r="E7380">
        <v>-1.244122</v>
      </c>
      <c r="F7380">
        <v>-1.8176999999999999E-2</v>
      </c>
    </row>
    <row r="7381" spans="1:6">
      <c r="A7381">
        <v>-3.1346500000000002</v>
      </c>
      <c r="B7381">
        <v>-1.5342800000000001</v>
      </c>
      <c r="C7381">
        <v>1.474153</v>
      </c>
      <c r="D7381">
        <v>0.89614799999999994</v>
      </c>
      <c r="E7381">
        <v>-0.83584499999999995</v>
      </c>
      <c r="F7381">
        <v>-1.8176999999999999E-2</v>
      </c>
    </row>
    <row r="7382" spans="1:6">
      <c r="A7382">
        <v>-2.0199660000000002</v>
      </c>
      <c r="B7382">
        <v>1.3542730000000001</v>
      </c>
      <c r="C7382">
        <v>-4.0917000000000002E-2</v>
      </c>
      <c r="D7382">
        <v>4.5750000000000001E-3</v>
      </c>
      <c r="E7382">
        <v>-7.9278000000000001E-2</v>
      </c>
      <c r="F7382">
        <v>-1.8176999999999999E-2</v>
      </c>
    </row>
    <row r="7383" spans="1:6">
      <c r="A7383">
        <v>2.7180499999999999</v>
      </c>
      <c r="B7383">
        <v>2.406625</v>
      </c>
      <c r="C7383">
        <v>-2.3054730000000001</v>
      </c>
      <c r="D7383">
        <v>1.030683</v>
      </c>
      <c r="E7383">
        <v>0.64478599999999997</v>
      </c>
      <c r="F7383">
        <v>-1.8176999999999999E-2</v>
      </c>
    </row>
    <row r="7384" spans="1:6">
      <c r="A7384">
        <v>-1.126387</v>
      </c>
      <c r="B7384">
        <v>-0.92063499999999998</v>
      </c>
      <c r="C7384">
        <v>-1.4671289999999999</v>
      </c>
      <c r="D7384">
        <v>-0.243366</v>
      </c>
      <c r="E7384">
        <v>0.49984499999999998</v>
      </c>
      <c r="F7384">
        <v>-1.8176999999999999E-2</v>
      </c>
    </row>
    <row r="7385" spans="1:6">
      <c r="A7385">
        <v>-0.12906500000000001</v>
      </c>
      <c r="B7385">
        <v>0.41819699999999999</v>
      </c>
      <c r="C7385">
        <v>1.9258299999999999</v>
      </c>
      <c r="D7385">
        <v>1.0415030000000001</v>
      </c>
      <c r="E7385">
        <v>-0.40470499999999998</v>
      </c>
      <c r="F7385">
        <v>-3.9876000000000002E-2</v>
      </c>
    </row>
    <row r="7386" spans="1:6">
      <c r="A7386">
        <v>-1.866301</v>
      </c>
      <c r="B7386">
        <v>-2.0840299999999998</v>
      </c>
      <c r="C7386">
        <v>0.55254199999999998</v>
      </c>
      <c r="D7386">
        <v>0.41277200000000003</v>
      </c>
      <c r="E7386">
        <v>-0.25355299999999997</v>
      </c>
      <c r="F7386">
        <v>-3.9876000000000002E-2</v>
      </c>
    </row>
    <row r="7387" spans="1:6">
      <c r="A7387">
        <v>-0.62675000000000003</v>
      </c>
      <c r="B7387">
        <v>-9.1908000000000004E-2</v>
      </c>
      <c r="C7387">
        <v>-0.101951</v>
      </c>
      <c r="D7387">
        <v>-0.88653700000000002</v>
      </c>
      <c r="E7387">
        <v>0.50158199999999997</v>
      </c>
      <c r="F7387">
        <v>-3.9876000000000002E-2</v>
      </c>
    </row>
    <row r="7388" spans="1:6">
      <c r="A7388">
        <v>-1.216286</v>
      </c>
      <c r="B7388">
        <v>0.26932699999999998</v>
      </c>
      <c r="C7388">
        <v>0.67253300000000005</v>
      </c>
      <c r="D7388">
        <v>-3.6121E-2</v>
      </c>
      <c r="E7388">
        <v>0.51297700000000002</v>
      </c>
      <c r="F7388">
        <v>-3.9876000000000002E-2</v>
      </c>
    </row>
    <row r="7389" spans="1:6">
      <c r="A7389">
        <v>-0.27765800000000002</v>
      </c>
      <c r="B7389">
        <v>-1.1345209999999999</v>
      </c>
      <c r="C7389">
        <v>1.969355</v>
      </c>
      <c r="D7389">
        <v>-1.96959</v>
      </c>
      <c r="E7389">
        <v>-0.41687400000000002</v>
      </c>
      <c r="F7389">
        <v>-3.9876000000000002E-2</v>
      </c>
    </row>
    <row r="7390" spans="1:6">
      <c r="A7390">
        <v>-1.564378</v>
      </c>
      <c r="B7390">
        <v>-1.4192070000000001</v>
      </c>
      <c r="C7390">
        <v>-1.098608</v>
      </c>
      <c r="D7390">
        <v>0.130469</v>
      </c>
      <c r="E7390">
        <v>0.297848</v>
      </c>
      <c r="F7390">
        <v>0.344304</v>
      </c>
    </row>
    <row r="7391" spans="1:6">
      <c r="A7391">
        <v>2.0783689999999999</v>
      </c>
      <c r="B7391">
        <v>-1.3299030000000001</v>
      </c>
      <c r="C7391">
        <v>-1.4458599999999999</v>
      </c>
      <c r="D7391">
        <v>0.89296600000000004</v>
      </c>
      <c r="E7391">
        <v>0.98783600000000005</v>
      </c>
      <c r="F7391">
        <v>0.344304</v>
      </c>
    </row>
    <row r="7392" spans="1:6">
      <c r="A7392">
        <v>0.359487</v>
      </c>
      <c r="B7392">
        <v>-2.7859159999999998</v>
      </c>
      <c r="C7392">
        <v>-2.5345599999999999</v>
      </c>
      <c r="D7392">
        <v>-2.577248</v>
      </c>
      <c r="E7392">
        <v>0.91964199999999996</v>
      </c>
      <c r="F7392">
        <v>0.344304</v>
      </c>
    </row>
    <row r="7393" spans="1:6">
      <c r="A7393">
        <v>2.8272710000000001</v>
      </c>
      <c r="B7393">
        <v>-3.369E-3</v>
      </c>
      <c r="C7393">
        <v>0.54511500000000002</v>
      </c>
      <c r="D7393">
        <v>-0.23862800000000001</v>
      </c>
      <c r="E7393">
        <v>-7.2828000000000004E-2</v>
      </c>
      <c r="F7393">
        <v>-1.0713200000000001</v>
      </c>
    </row>
    <row r="7394" spans="1:6">
      <c r="A7394">
        <v>0.21945799999999999</v>
      </c>
      <c r="B7394">
        <v>2.3611610000000001</v>
      </c>
      <c r="C7394">
        <v>1.8230170000000001</v>
      </c>
      <c r="D7394">
        <v>-1.3553440000000001</v>
      </c>
      <c r="E7394">
        <v>1.0680940000000001</v>
      </c>
      <c r="F7394">
        <v>-0.38155099999999997</v>
      </c>
    </row>
    <row r="7395" spans="1:6">
      <c r="A7395">
        <v>3.0002770000000001</v>
      </c>
      <c r="B7395">
        <v>1.433786</v>
      </c>
      <c r="C7395">
        <v>0.23130899999999999</v>
      </c>
      <c r="D7395">
        <v>0.10932</v>
      </c>
      <c r="E7395">
        <v>-1.2146349999999999</v>
      </c>
      <c r="F7395">
        <v>-0.34498000000000001</v>
      </c>
    </row>
    <row r="7396" spans="1:6">
      <c r="A7396">
        <v>2.3185289999999998</v>
      </c>
      <c r="B7396">
        <v>-2.9880409999999999</v>
      </c>
      <c r="C7396">
        <v>1.413591</v>
      </c>
      <c r="D7396">
        <v>-0.10725999999999999</v>
      </c>
      <c r="E7396">
        <v>-0.39778599999999997</v>
      </c>
      <c r="F7396">
        <v>0.765706</v>
      </c>
    </row>
    <row r="7397" spans="1:6">
      <c r="A7397">
        <v>-0.96455999999999997</v>
      </c>
      <c r="B7397">
        <v>-0.75730399999999998</v>
      </c>
      <c r="C7397">
        <v>0.66651800000000005</v>
      </c>
      <c r="D7397">
        <v>-6.9588999999999998E-2</v>
      </c>
      <c r="E7397">
        <v>-0.172319</v>
      </c>
      <c r="F7397">
        <v>-1.4204190000000001</v>
      </c>
    </row>
    <row r="7398" spans="1:6">
      <c r="A7398">
        <v>-0.83058399999999999</v>
      </c>
      <c r="B7398">
        <v>-0.66395999999999999</v>
      </c>
      <c r="C7398">
        <v>-0.54105599999999998</v>
      </c>
      <c r="D7398">
        <v>-1.826074</v>
      </c>
      <c r="E7398">
        <v>1.45207</v>
      </c>
      <c r="F7398">
        <v>1.795248</v>
      </c>
    </row>
    <row r="7399" spans="1:6">
      <c r="A7399">
        <v>-1.827115</v>
      </c>
      <c r="B7399">
        <v>0.28459800000000002</v>
      </c>
      <c r="C7399">
        <v>-0.61234100000000002</v>
      </c>
      <c r="D7399">
        <v>-0.55496800000000002</v>
      </c>
      <c r="E7399">
        <v>1.1026370000000001</v>
      </c>
      <c r="F7399">
        <v>-1.716275</v>
      </c>
    </row>
    <row r="7400" spans="1:6">
      <c r="A7400">
        <v>-1.4885619999999999</v>
      </c>
      <c r="B7400">
        <v>-2.2359909999999998</v>
      </c>
      <c r="C7400">
        <v>-1.044257</v>
      </c>
      <c r="D7400">
        <v>-0.22583300000000001</v>
      </c>
      <c r="E7400">
        <v>-5.1548999999999998E-2</v>
      </c>
      <c r="F7400">
        <v>-1.716275</v>
      </c>
    </row>
    <row r="7401" spans="1:6">
      <c r="A7401">
        <v>2.4078710000000001</v>
      </c>
      <c r="B7401">
        <v>1.416606</v>
      </c>
      <c r="C7401">
        <v>-0.59089999999999998</v>
      </c>
      <c r="D7401">
        <v>0.205124</v>
      </c>
      <c r="E7401">
        <v>-0.38816400000000001</v>
      </c>
      <c r="F7401">
        <v>-1.716275</v>
      </c>
    </row>
    <row r="7402" spans="1:6">
      <c r="A7402">
        <v>-7.4361999999999998E-2</v>
      </c>
      <c r="B7402">
        <v>1.287747</v>
      </c>
      <c r="C7402">
        <v>-0.49195800000000001</v>
      </c>
      <c r="D7402">
        <v>1.263388</v>
      </c>
      <c r="E7402">
        <v>-1.7691060000000001</v>
      </c>
      <c r="F7402">
        <v>-1.2361200000000001</v>
      </c>
    </row>
    <row r="7403" spans="1:6">
      <c r="A7403">
        <v>-1.316875</v>
      </c>
      <c r="B7403">
        <v>-2.9647380000000001</v>
      </c>
      <c r="C7403">
        <v>-0.72874499999999998</v>
      </c>
      <c r="D7403">
        <v>1.6955769999999999</v>
      </c>
      <c r="E7403">
        <v>0.24570900000000001</v>
      </c>
      <c r="F7403">
        <v>-0.56455699999999998</v>
      </c>
    </row>
    <row r="7404" spans="1:6">
      <c r="A7404">
        <v>0.35461399999999998</v>
      </c>
      <c r="B7404">
        <v>-0.56115199999999998</v>
      </c>
      <c r="C7404">
        <v>-2.748418</v>
      </c>
      <c r="D7404">
        <v>-0.48127199999999998</v>
      </c>
      <c r="E7404">
        <v>0.38655</v>
      </c>
      <c r="F7404">
        <v>-0.53565300000000005</v>
      </c>
    </row>
    <row r="7405" spans="1:6">
      <c r="A7405">
        <v>-0.80867</v>
      </c>
      <c r="B7405">
        <v>2.9809929999999998</v>
      </c>
      <c r="C7405">
        <v>0.41300300000000001</v>
      </c>
      <c r="D7405">
        <v>-0.78577799999999998</v>
      </c>
      <c r="E7405">
        <v>1.305763</v>
      </c>
      <c r="F7405">
        <v>-0.342727</v>
      </c>
    </row>
    <row r="7406" spans="1:6">
      <c r="A7406">
        <v>-1.905586</v>
      </c>
      <c r="B7406">
        <v>0.33304800000000001</v>
      </c>
      <c r="C7406">
        <v>-0.298651</v>
      </c>
      <c r="D7406">
        <v>2.268462</v>
      </c>
      <c r="E7406">
        <v>-1.3627309999999999</v>
      </c>
      <c r="F7406">
        <v>0.52376500000000004</v>
      </c>
    </row>
    <row r="7407" spans="1:6">
      <c r="A7407">
        <v>0.30841499999999999</v>
      </c>
      <c r="B7407">
        <v>1.4344680000000001</v>
      </c>
      <c r="C7407">
        <v>1.20852</v>
      </c>
      <c r="D7407">
        <v>-1.6028309999999999</v>
      </c>
      <c r="E7407">
        <v>0.80431399999999997</v>
      </c>
      <c r="F7407">
        <v>-0.15313299999999999</v>
      </c>
    </row>
    <row r="7408" spans="1:6">
      <c r="A7408">
        <v>1.72481</v>
      </c>
      <c r="B7408">
        <v>-2.2620770000000001</v>
      </c>
      <c r="C7408">
        <v>4.1050000000000003E-2</v>
      </c>
      <c r="D7408">
        <v>0.70289599999999997</v>
      </c>
      <c r="E7408">
        <v>-8.7558999999999998E-2</v>
      </c>
      <c r="F7408">
        <v>-0.15313299999999999</v>
      </c>
    </row>
    <row r="7409" spans="1:6">
      <c r="A7409">
        <v>-0.74365199999999998</v>
      </c>
      <c r="B7409">
        <v>-2.764818</v>
      </c>
      <c r="C7409">
        <v>-0.48649799999999999</v>
      </c>
      <c r="D7409">
        <v>-1.8812359999999999</v>
      </c>
      <c r="E7409">
        <v>0.87019199999999997</v>
      </c>
      <c r="F7409">
        <v>-0.15313299999999999</v>
      </c>
    </row>
    <row r="7410" spans="1:6">
      <c r="A7410">
        <v>2.126423</v>
      </c>
      <c r="B7410">
        <v>1.609146</v>
      </c>
      <c r="C7410">
        <v>0.83904299999999998</v>
      </c>
      <c r="D7410">
        <v>0.24412800000000001</v>
      </c>
      <c r="E7410">
        <v>-0.84803600000000001</v>
      </c>
      <c r="F7410">
        <v>-0.71768399999999999</v>
      </c>
    </row>
    <row r="7411" spans="1:6">
      <c r="A7411">
        <v>0.74798100000000001</v>
      </c>
      <c r="B7411">
        <v>0.10152700000000001</v>
      </c>
      <c r="C7411">
        <v>0.23941899999999999</v>
      </c>
      <c r="D7411">
        <v>-0.13350799999999999</v>
      </c>
      <c r="E7411">
        <v>-1.2934030000000001</v>
      </c>
      <c r="F7411">
        <v>1.60904</v>
      </c>
    </row>
    <row r="7412" spans="1:6">
      <c r="A7412">
        <v>-1.8060670000000001</v>
      </c>
      <c r="B7412">
        <v>-0.45284999999999997</v>
      </c>
      <c r="C7412">
        <v>1.6658869999999999</v>
      </c>
      <c r="D7412">
        <v>-0.92596999999999996</v>
      </c>
      <c r="E7412">
        <v>-1.4298999999999999E-2</v>
      </c>
      <c r="F7412">
        <v>1.018991</v>
      </c>
    </row>
    <row r="7413" spans="1:6">
      <c r="A7413">
        <v>2.2905099999999998</v>
      </c>
      <c r="B7413">
        <v>0.90948099999999998</v>
      </c>
      <c r="C7413">
        <v>-8.2145999999999997E-2</v>
      </c>
      <c r="D7413">
        <v>1.2524120000000001</v>
      </c>
      <c r="E7413">
        <v>0.78473000000000004</v>
      </c>
      <c r="F7413">
        <v>1.841947</v>
      </c>
    </row>
    <row r="7414" spans="1:6">
      <c r="A7414">
        <v>0.45970800000000001</v>
      </c>
      <c r="B7414">
        <v>-0.120419</v>
      </c>
      <c r="C7414">
        <v>-1.7149669999999999</v>
      </c>
      <c r="D7414">
        <v>0.43663200000000002</v>
      </c>
      <c r="E7414">
        <v>0.51194700000000004</v>
      </c>
      <c r="F7414">
        <v>-1.283058</v>
      </c>
    </row>
    <row r="7415" spans="1:6">
      <c r="A7415">
        <v>0.60592800000000002</v>
      </c>
      <c r="B7415">
        <v>-1.4723809999999999</v>
      </c>
      <c r="C7415">
        <v>3.038951</v>
      </c>
      <c r="D7415">
        <v>-0.77900400000000003</v>
      </c>
      <c r="E7415">
        <v>-0.75541899999999995</v>
      </c>
      <c r="F7415">
        <v>0.14222499999999999</v>
      </c>
    </row>
    <row r="7416" spans="1:6">
      <c r="A7416">
        <v>-1.805523</v>
      </c>
      <c r="B7416">
        <v>-0.98655400000000004</v>
      </c>
      <c r="C7416">
        <v>-1.2972889999999999</v>
      </c>
      <c r="D7416">
        <v>0.29032799999999997</v>
      </c>
      <c r="E7416">
        <v>-0.44963599999999998</v>
      </c>
      <c r="F7416">
        <v>0.38472899999999999</v>
      </c>
    </row>
    <row r="7417" spans="1:6">
      <c r="A7417">
        <v>1.7792060000000001</v>
      </c>
      <c r="B7417">
        <v>-2.5944590000000001</v>
      </c>
      <c r="C7417">
        <v>0.37127399999999999</v>
      </c>
      <c r="D7417">
        <v>2.1728999999999998E-2</v>
      </c>
      <c r="E7417">
        <v>-0.149808</v>
      </c>
      <c r="F7417">
        <v>-2.3984399999999999</v>
      </c>
    </row>
    <row r="7418" spans="1:6">
      <c r="A7418">
        <v>-1.298467</v>
      </c>
      <c r="B7418">
        <v>-1.6873320000000001</v>
      </c>
      <c r="C7418">
        <v>-0.558334</v>
      </c>
      <c r="D7418">
        <v>0.60174799999999995</v>
      </c>
      <c r="E7418">
        <v>-0.51847200000000004</v>
      </c>
      <c r="F7418">
        <v>-2.752748</v>
      </c>
    </row>
    <row r="7419" spans="1:6">
      <c r="A7419">
        <v>-2.7645119999999999</v>
      </c>
      <c r="B7419">
        <v>-0.29436400000000001</v>
      </c>
      <c r="C7419">
        <v>-0.65095599999999998</v>
      </c>
      <c r="D7419">
        <v>-1.7985000000000001E-2</v>
      </c>
      <c r="E7419">
        <v>-0.22333600000000001</v>
      </c>
      <c r="F7419">
        <v>-0.284057</v>
      </c>
    </row>
    <row r="7420" spans="1:6">
      <c r="A7420">
        <v>-1.4551240000000001</v>
      </c>
      <c r="B7420">
        <v>1.0321290000000001</v>
      </c>
      <c r="C7420">
        <v>2.5875119999999998</v>
      </c>
      <c r="D7420">
        <v>0.14022100000000001</v>
      </c>
      <c r="E7420">
        <v>-0.74789899999999998</v>
      </c>
      <c r="F7420">
        <v>-0.284057</v>
      </c>
    </row>
    <row r="7421" spans="1:6">
      <c r="A7421">
        <v>0.92664599999999997</v>
      </c>
      <c r="B7421">
        <v>-1.8382019999999999</v>
      </c>
      <c r="C7421">
        <v>-0.47500399999999998</v>
      </c>
      <c r="D7421">
        <v>-2.8543430000000001</v>
      </c>
      <c r="E7421">
        <v>1.292767</v>
      </c>
      <c r="F7421">
        <v>-0.81757199999999997</v>
      </c>
    </row>
    <row r="7422" spans="1:6">
      <c r="A7422">
        <v>-0.91057600000000005</v>
      </c>
      <c r="B7422">
        <v>2.0001669999999998</v>
      </c>
      <c r="C7422">
        <v>0.37686500000000001</v>
      </c>
      <c r="D7422">
        <v>0.76187199999999999</v>
      </c>
      <c r="E7422">
        <v>-0.259903</v>
      </c>
      <c r="F7422">
        <v>0.73547600000000002</v>
      </c>
    </row>
    <row r="7423" spans="1:6">
      <c r="A7423">
        <v>0.306697</v>
      </c>
      <c r="B7423">
        <v>-0.72702999999999995</v>
      </c>
      <c r="C7423">
        <v>-0.14061000000000001</v>
      </c>
      <c r="D7423">
        <v>-0.92141200000000001</v>
      </c>
      <c r="E7423">
        <v>0.82106299999999999</v>
      </c>
      <c r="F7423">
        <v>0.73547600000000002</v>
      </c>
    </row>
    <row r="7424" spans="1:6">
      <c r="A7424">
        <v>0.40896500000000002</v>
      </c>
      <c r="B7424">
        <v>-0.39957599999999999</v>
      </c>
      <c r="C7424">
        <v>-0.219613</v>
      </c>
      <c r="D7424">
        <v>1.211392</v>
      </c>
      <c r="E7424">
        <v>0.12291100000000001</v>
      </c>
      <c r="F7424">
        <v>0.525644</v>
      </c>
    </row>
    <row r="7425" spans="1:6">
      <c r="A7425">
        <v>2.3074279999999998</v>
      </c>
      <c r="B7425">
        <v>-9.8036999999999999E-2</v>
      </c>
      <c r="C7425">
        <v>1.686714</v>
      </c>
      <c r="D7425">
        <v>5.4566000000000003E-2</v>
      </c>
      <c r="E7425">
        <v>8.7287000000000003E-2</v>
      </c>
      <c r="F7425">
        <v>1.437303</v>
      </c>
    </row>
    <row r="7426" spans="1:6">
      <c r="A7426">
        <v>2.1801080000000002</v>
      </c>
      <c r="B7426">
        <v>-2.209311</v>
      </c>
      <c r="C7426">
        <v>-1.0620069999999999</v>
      </c>
      <c r="D7426">
        <v>0.36487900000000001</v>
      </c>
      <c r="E7426">
        <v>-8.7605000000000002E-2</v>
      </c>
      <c r="F7426">
        <v>1.437303</v>
      </c>
    </row>
    <row r="7427" spans="1:6">
      <c r="A7427">
        <v>-2.5681189999999998</v>
      </c>
      <c r="B7427">
        <v>1.999582</v>
      </c>
      <c r="C7427">
        <v>4.1954999999999999E-2</v>
      </c>
      <c r="D7427">
        <v>-1.193676</v>
      </c>
      <c r="E7427">
        <v>-0.271283</v>
      </c>
      <c r="F7427">
        <v>1.437303</v>
      </c>
    </row>
    <row r="7428" spans="1:6">
      <c r="A7428">
        <v>2.7547809999999999</v>
      </c>
      <c r="B7428">
        <v>0.60036100000000003</v>
      </c>
      <c r="C7428">
        <v>-0.88431700000000002</v>
      </c>
      <c r="D7428">
        <v>1.3721080000000001</v>
      </c>
      <c r="E7428">
        <v>2.2112980000000002</v>
      </c>
      <c r="F7428">
        <v>0.70999500000000004</v>
      </c>
    </row>
    <row r="7429" spans="1:6">
      <c r="A7429">
        <v>-1.43119</v>
      </c>
      <c r="B7429">
        <v>-0.76889099999999999</v>
      </c>
      <c r="C7429">
        <v>2.365704</v>
      </c>
      <c r="D7429">
        <v>-0.38241700000000001</v>
      </c>
      <c r="E7429">
        <v>-0.76192899999999997</v>
      </c>
      <c r="F7429">
        <v>0.97776700000000005</v>
      </c>
    </row>
    <row r="7430" spans="1:6">
      <c r="A7430">
        <v>-3.8052000000000002E-2</v>
      </c>
      <c r="B7430">
        <v>-0.194828</v>
      </c>
      <c r="C7430">
        <v>-1.8187869999999999</v>
      </c>
      <c r="D7430">
        <v>-1.0647519999999999</v>
      </c>
      <c r="E7430">
        <v>4.3524E-2</v>
      </c>
      <c r="F7430">
        <v>-0.67020800000000003</v>
      </c>
    </row>
    <row r="7431" spans="1:6">
      <c r="A7431">
        <v>-2.1658819999999999</v>
      </c>
      <c r="B7431">
        <v>0.57804299999999997</v>
      </c>
      <c r="C7431">
        <v>-0.50483800000000001</v>
      </c>
      <c r="D7431">
        <v>-6.5484000000000001E-2</v>
      </c>
      <c r="E7431">
        <v>0.88294799999999996</v>
      </c>
      <c r="F7431">
        <v>-0.11496099999999999</v>
      </c>
    </row>
    <row r="7432" spans="1:6">
      <c r="A7432">
        <v>1.164045</v>
      </c>
      <c r="B7432">
        <v>9.5586000000000004E-2</v>
      </c>
      <c r="C7432">
        <v>4.1859E-2</v>
      </c>
      <c r="D7432">
        <v>-0.30379400000000001</v>
      </c>
      <c r="E7432">
        <v>1.8627549999999999</v>
      </c>
      <c r="F7432">
        <v>-0.60280199999999995</v>
      </c>
    </row>
    <row r="7433" spans="1:6">
      <c r="A7433">
        <v>-9.1428999999999996E-2</v>
      </c>
      <c r="B7433">
        <v>-2.0261779999999998</v>
      </c>
      <c r="C7433">
        <v>-0.24171999999999999</v>
      </c>
      <c r="D7433">
        <v>0.46863300000000002</v>
      </c>
      <c r="E7433">
        <v>-1.383516</v>
      </c>
      <c r="F7433">
        <v>-0.57555900000000004</v>
      </c>
    </row>
    <row r="7434" spans="1:6">
      <c r="A7434">
        <v>2.3977430000000002</v>
      </c>
      <c r="B7434">
        <v>3.038729</v>
      </c>
      <c r="C7434">
        <v>2.075583</v>
      </c>
      <c r="D7434">
        <v>-8.4351999999999996E-2</v>
      </c>
      <c r="E7434">
        <v>-0.28242499999999998</v>
      </c>
      <c r="F7434">
        <v>1.8985999999999999E-2</v>
      </c>
    </row>
    <row r="7435" spans="1:6">
      <c r="A7435">
        <v>1.47766</v>
      </c>
      <c r="B7435">
        <v>-1.3243450000000001</v>
      </c>
      <c r="C7435">
        <v>-1.2997510000000001</v>
      </c>
      <c r="D7435">
        <v>-1.152647</v>
      </c>
      <c r="E7435">
        <v>1.5612330000000001</v>
      </c>
      <c r="F7435">
        <v>1.8985999999999999E-2</v>
      </c>
    </row>
    <row r="7436" spans="1:6">
      <c r="A7436">
        <v>-2.4335230000000001</v>
      </c>
      <c r="B7436">
        <v>1.252116</v>
      </c>
      <c r="C7436">
        <v>-0.73755700000000002</v>
      </c>
      <c r="D7436">
        <v>2.0361989999999999</v>
      </c>
      <c r="E7436">
        <v>-0.127054</v>
      </c>
      <c r="F7436">
        <v>-1.2819929999999999</v>
      </c>
    </row>
    <row r="7437" spans="1:6">
      <c r="A7437">
        <v>2.1508370000000001</v>
      </c>
      <c r="B7437">
        <v>1.9734849999999999</v>
      </c>
      <c r="C7437">
        <v>-1.6705760000000001</v>
      </c>
      <c r="D7437">
        <v>-0.733402</v>
      </c>
      <c r="E7437">
        <v>-0.50789099999999998</v>
      </c>
      <c r="F7437">
        <v>0.34450500000000001</v>
      </c>
    </row>
    <row r="7438" spans="1:6">
      <c r="A7438">
        <v>-2.3472629999999999</v>
      </c>
      <c r="B7438">
        <v>1.8902350000000001</v>
      </c>
      <c r="C7438">
        <v>0.851074</v>
      </c>
      <c r="D7438">
        <v>0.932006</v>
      </c>
      <c r="E7438">
        <v>-1.8388000000000002E-2</v>
      </c>
      <c r="F7438">
        <v>0.50201099999999999</v>
      </c>
    </row>
    <row r="7439" spans="1:6">
      <c r="A7439">
        <v>2.0232109999999999</v>
      </c>
      <c r="B7439">
        <v>1.621963</v>
      </c>
      <c r="C7439">
        <v>-0.21237300000000001</v>
      </c>
      <c r="D7439">
        <v>2.609836</v>
      </c>
      <c r="E7439">
        <v>7.7667E-2</v>
      </c>
      <c r="F7439">
        <v>-0.92989599999999994</v>
      </c>
    </row>
    <row r="7440" spans="1:6">
      <c r="A7440">
        <v>0.23056599999999999</v>
      </c>
      <c r="B7440">
        <v>-0.61784399999999995</v>
      </c>
      <c r="C7440">
        <v>0.961704</v>
      </c>
      <c r="D7440">
        <v>0.30126900000000001</v>
      </c>
      <c r="E7440">
        <v>0.24857099999999999</v>
      </c>
      <c r="F7440">
        <v>1.2747630000000001</v>
      </c>
    </row>
    <row r="7441" spans="1:6">
      <c r="A7441">
        <v>-1.025477</v>
      </c>
      <c r="B7441">
        <v>-0.40871099999999999</v>
      </c>
      <c r="C7441">
        <v>-1.4739</v>
      </c>
      <c r="D7441">
        <v>-1.6737979999999999</v>
      </c>
      <c r="E7441">
        <v>-0.423543</v>
      </c>
      <c r="F7441">
        <v>1.2747630000000001</v>
      </c>
    </row>
    <row r="7442" spans="1:6">
      <c r="A7442">
        <v>-1.0270410000000001</v>
      </c>
      <c r="B7442">
        <v>0.98528899999999997</v>
      </c>
      <c r="C7442">
        <v>-1.3355619999999999</v>
      </c>
      <c r="D7442">
        <v>-6.2796000000000005E-2</v>
      </c>
      <c r="E7442">
        <v>1.4382280000000001</v>
      </c>
      <c r="F7442">
        <v>1.2747630000000001</v>
      </c>
    </row>
    <row r="7443" spans="1:6">
      <c r="A7443">
        <v>2.2982659999999999</v>
      </c>
      <c r="B7443">
        <v>0.85102500000000003</v>
      </c>
      <c r="C7443">
        <v>-2.1596820000000001</v>
      </c>
      <c r="D7443">
        <v>2.0120040000000001</v>
      </c>
      <c r="E7443">
        <v>0.633961</v>
      </c>
      <c r="F7443">
        <v>-0.31308599999999998</v>
      </c>
    </row>
    <row r="7444" spans="1:6">
      <c r="A7444">
        <v>-2.5134810000000001</v>
      </c>
      <c r="B7444">
        <v>-2.8325450000000001</v>
      </c>
      <c r="C7444">
        <v>1.6658200000000001</v>
      </c>
      <c r="D7444">
        <v>-0.604217</v>
      </c>
      <c r="E7444">
        <v>0.41067900000000002</v>
      </c>
      <c r="F7444">
        <v>-0.31308599999999998</v>
      </c>
    </row>
    <row r="7445" spans="1:6">
      <c r="A7445">
        <v>2.7086929999999998</v>
      </c>
      <c r="B7445">
        <v>0.727599</v>
      </c>
      <c r="C7445">
        <v>0.699959</v>
      </c>
      <c r="D7445">
        <v>-1.3061799999999999</v>
      </c>
      <c r="E7445">
        <v>-1.8212189999999999</v>
      </c>
      <c r="F7445">
        <v>-1.808907</v>
      </c>
    </row>
    <row r="7446" spans="1:6">
      <c r="A7446">
        <v>0.121194</v>
      </c>
      <c r="B7446">
        <v>-0.37719399999999997</v>
      </c>
      <c r="C7446">
        <v>1.556907</v>
      </c>
      <c r="D7446">
        <v>-2.1555900000000001</v>
      </c>
      <c r="E7446">
        <v>0.51773199999999997</v>
      </c>
      <c r="F7446">
        <v>2.3240780000000001</v>
      </c>
    </row>
    <row r="7447" spans="1:6">
      <c r="A7447">
        <v>-1.7193929999999999</v>
      </c>
      <c r="B7447">
        <v>-1.594948</v>
      </c>
      <c r="C7447">
        <v>0.37906299999999998</v>
      </c>
      <c r="D7447">
        <v>-0.67988800000000005</v>
      </c>
      <c r="E7447">
        <v>0.45173099999999999</v>
      </c>
      <c r="F7447">
        <v>-0.58469700000000002</v>
      </c>
    </row>
    <row r="7448" spans="1:6">
      <c r="A7448">
        <v>0.72229200000000005</v>
      </c>
      <c r="B7448">
        <v>-1.4841059999999999</v>
      </c>
      <c r="C7448">
        <v>1.0889819999999999</v>
      </c>
      <c r="D7448">
        <v>-1.132403</v>
      </c>
      <c r="E7448">
        <v>0.144927</v>
      </c>
      <c r="F7448">
        <v>1.445805</v>
      </c>
    </row>
    <row r="7449" spans="1:6">
      <c r="A7449">
        <v>1.5031570000000001</v>
      </c>
      <c r="B7449">
        <v>-2.7157330000000002</v>
      </c>
      <c r="C7449">
        <v>0.14218500000000001</v>
      </c>
      <c r="D7449">
        <v>1.201451</v>
      </c>
      <c r="E7449">
        <v>0.94131200000000004</v>
      </c>
      <c r="F7449">
        <v>0.56731600000000004</v>
      </c>
    </row>
    <row r="7450" spans="1:6">
      <c r="A7450">
        <v>2.6584050000000001</v>
      </c>
      <c r="B7450">
        <v>0.17761099999999999</v>
      </c>
      <c r="C7450">
        <v>0.72597900000000004</v>
      </c>
      <c r="D7450">
        <v>0.44301200000000002</v>
      </c>
      <c r="E7450">
        <v>0.19704099999999999</v>
      </c>
      <c r="F7450">
        <v>0.56731600000000004</v>
      </c>
    </row>
    <row r="7451" spans="1:6">
      <c r="A7451">
        <v>-0.49818000000000001</v>
      </c>
      <c r="B7451">
        <v>0.67171899999999996</v>
      </c>
      <c r="C7451">
        <v>2.0159280000000002</v>
      </c>
      <c r="D7451">
        <v>1.7174130000000001</v>
      </c>
      <c r="E7451">
        <v>0.46899600000000002</v>
      </c>
      <c r="F7451">
        <v>0.56731600000000004</v>
      </c>
    </row>
    <row r="7452" spans="1:6">
      <c r="A7452">
        <v>0.96353200000000006</v>
      </c>
      <c r="B7452">
        <v>-2.1870569999999998</v>
      </c>
      <c r="C7452">
        <v>0.32083499999999998</v>
      </c>
      <c r="D7452">
        <v>1.6708339999999999</v>
      </c>
      <c r="E7452">
        <v>0.145177</v>
      </c>
      <c r="F7452">
        <v>0.56731600000000004</v>
      </c>
    </row>
    <row r="7453" spans="1:6">
      <c r="A7453">
        <v>2.4607199999999998</v>
      </c>
      <c r="B7453">
        <v>0.19788600000000001</v>
      </c>
      <c r="C7453">
        <v>-1.4608639999999999</v>
      </c>
      <c r="D7453">
        <v>1.5751059999999999</v>
      </c>
      <c r="E7453">
        <v>-1.5917889999999999</v>
      </c>
      <c r="F7453">
        <v>0.74517199999999995</v>
      </c>
    </row>
    <row r="7454" spans="1:6">
      <c r="A7454">
        <v>0.87150899999999998</v>
      </c>
      <c r="B7454">
        <v>-0.95695799999999998</v>
      </c>
      <c r="C7454">
        <v>2.24329</v>
      </c>
      <c r="D7454">
        <v>-1.4671810000000001</v>
      </c>
      <c r="E7454">
        <v>-1.2733410000000001</v>
      </c>
      <c r="F7454">
        <v>0.74517199999999995</v>
      </c>
    </row>
    <row r="7455" spans="1:6">
      <c r="A7455">
        <v>0.38962799999999997</v>
      </c>
      <c r="B7455">
        <v>-0.43436999999999998</v>
      </c>
      <c r="C7455">
        <v>2.6821640000000002</v>
      </c>
      <c r="D7455">
        <v>-0.30486799999999997</v>
      </c>
      <c r="E7455">
        <v>-0.682724</v>
      </c>
      <c r="F7455">
        <v>0.74517199999999995</v>
      </c>
    </row>
    <row r="7456" spans="1:6">
      <c r="A7456">
        <v>-2.723147</v>
      </c>
      <c r="B7456">
        <v>2.9601839999999999</v>
      </c>
      <c r="C7456">
        <v>0.973298</v>
      </c>
      <c r="D7456">
        <v>-1.947363</v>
      </c>
      <c r="E7456">
        <v>3.132517</v>
      </c>
      <c r="F7456">
        <v>0.17009199999999999</v>
      </c>
    </row>
    <row r="7457" spans="1:6">
      <c r="A7457">
        <v>0.142733</v>
      </c>
      <c r="B7457">
        <v>-1.8231409999999999</v>
      </c>
      <c r="C7457">
        <v>-0.23424200000000001</v>
      </c>
      <c r="D7457">
        <v>0.38580999999999999</v>
      </c>
      <c r="E7457">
        <v>-1.0723400000000001</v>
      </c>
      <c r="F7457">
        <v>0.17009199999999999</v>
      </c>
    </row>
    <row r="7458" spans="1:6">
      <c r="A7458">
        <v>-1.6765319999999999</v>
      </c>
      <c r="B7458">
        <v>0.41186400000000001</v>
      </c>
      <c r="C7458">
        <v>-0.64138499999999998</v>
      </c>
      <c r="D7458">
        <v>0.32009500000000002</v>
      </c>
      <c r="E7458">
        <v>-0.29374499999999998</v>
      </c>
      <c r="F7458">
        <v>0.17009199999999999</v>
      </c>
    </row>
    <row r="7459" spans="1:6">
      <c r="A7459">
        <v>1.162234</v>
      </c>
      <c r="B7459">
        <v>2.4508549999999998</v>
      </c>
      <c r="C7459">
        <v>-1.2121710000000001</v>
      </c>
      <c r="D7459">
        <v>0.12027599999999999</v>
      </c>
      <c r="E7459">
        <v>-0.84525099999999997</v>
      </c>
      <c r="F7459">
        <v>0.17009199999999999</v>
      </c>
    </row>
    <row r="7460" spans="1:6">
      <c r="A7460">
        <v>-1.307402</v>
      </c>
      <c r="B7460">
        <v>0.66861099999999996</v>
      </c>
      <c r="C7460">
        <v>0.25165700000000002</v>
      </c>
      <c r="D7460">
        <v>-0.10427599999999999</v>
      </c>
      <c r="E7460">
        <v>-0.43781500000000001</v>
      </c>
      <c r="F7460">
        <v>0.17009199999999999</v>
      </c>
    </row>
    <row r="7461" spans="1:6">
      <c r="A7461">
        <v>-1.795795</v>
      </c>
      <c r="B7461">
        <v>1.4776</v>
      </c>
      <c r="C7461">
        <v>-1.1939439999999999</v>
      </c>
      <c r="D7461">
        <v>-0.24576400000000001</v>
      </c>
      <c r="E7461">
        <v>0.83838599999999996</v>
      </c>
      <c r="F7461">
        <v>-0.60985999999999996</v>
      </c>
    </row>
    <row r="7462" spans="1:6">
      <c r="A7462">
        <v>-0.57852599999999998</v>
      </c>
      <c r="B7462">
        <v>0.77060099999999998</v>
      </c>
      <c r="C7462">
        <v>2.42313</v>
      </c>
      <c r="D7462">
        <v>-2.3668520000000002</v>
      </c>
      <c r="E7462">
        <v>-2.2512000000000001E-2</v>
      </c>
      <c r="F7462">
        <v>-0.60985999999999996</v>
      </c>
    </row>
    <row r="7463" spans="1:6">
      <c r="A7463">
        <v>-0.224166</v>
      </c>
      <c r="B7463">
        <v>-2.718213</v>
      </c>
      <c r="C7463">
        <v>-3.3702999999999997E-2</v>
      </c>
      <c r="D7463">
        <v>-0.76861000000000002</v>
      </c>
      <c r="E7463">
        <v>1.1085879999999999</v>
      </c>
      <c r="F7463">
        <v>-1.7343550000000001</v>
      </c>
    </row>
    <row r="7464" spans="1:6">
      <c r="A7464">
        <v>-2.7491020000000002</v>
      </c>
      <c r="B7464">
        <v>-0.94278399999999996</v>
      </c>
      <c r="C7464">
        <v>0.52531300000000003</v>
      </c>
      <c r="D7464">
        <v>-1.3866670000000001</v>
      </c>
      <c r="E7464">
        <v>0.66667200000000004</v>
      </c>
      <c r="F7464">
        <v>-2.3730039999999999</v>
      </c>
    </row>
    <row r="7465" spans="1:6">
      <c r="A7465">
        <v>1.6899200000000001</v>
      </c>
      <c r="B7465">
        <v>-0.73113899999999998</v>
      </c>
      <c r="C7465">
        <v>4.6965E-2</v>
      </c>
      <c r="D7465">
        <v>-1.8827370000000001</v>
      </c>
      <c r="E7465">
        <v>-1.126495</v>
      </c>
      <c r="F7465">
        <v>-0.37507099999999999</v>
      </c>
    </row>
    <row r="7466" spans="1:6">
      <c r="A7466">
        <v>-0.43397599999999997</v>
      </c>
      <c r="B7466">
        <v>1.739611</v>
      </c>
      <c r="C7466">
        <v>1.235894</v>
      </c>
      <c r="D7466">
        <v>7.7043E-2</v>
      </c>
      <c r="E7466">
        <v>-0.17802499999999999</v>
      </c>
      <c r="F7466">
        <v>-0.37507099999999999</v>
      </c>
    </row>
    <row r="7467" spans="1:6">
      <c r="A7467">
        <v>-1.4479150000000001</v>
      </c>
      <c r="B7467">
        <v>-0.90687899999999999</v>
      </c>
      <c r="C7467">
        <v>0.306699</v>
      </c>
      <c r="D7467">
        <v>0.95574800000000004</v>
      </c>
      <c r="E7467">
        <v>2.047129</v>
      </c>
      <c r="F7467">
        <v>-0.37162600000000001</v>
      </c>
    </row>
    <row r="7468" spans="1:6">
      <c r="A7468">
        <v>1.3240339999999999</v>
      </c>
      <c r="B7468">
        <v>-1.8920600000000001</v>
      </c>
      <c r="C7468">
        <v>0.93601299999999998</v>
      </c>
      <c r="D7468">
        <v>0.22509599999999999</v>
      </c>
      <c r="E7468">
        <v>-1.8457999999999999E-2</v>
      </c>
      <c r="F7468">
        <v>-1.3957329999999999</v>
      </c>
    </row>
    <row r="7469" spans="1:6">
      <c r="A7469">
        <v>-0.274285</v>
      </c>
      <c r="B7469">
        <v>-0.42164600000000002</v>
      </c>
      <c r="C7469">
        <v>-0.42118299999999997</v>
      </c>
      <c r="D7469">
        <v>-0.48628700000000002</v>
      </c>
      <c r="E7469">
        <v>1.0098499999999999</v>
      </c>
      <c r="F7469">
        <v>0.50919099999999995</v>
      </c>
    </row>
    <row r="7470" spans="1:6">
      <c r="A7470">
        <v>2.1813400000000001</v>
      </c>
      <c r="B7470">
        <v>1.6955309999999999</v>
      </c>
      <c r="C7470">
        <v>-0.34561999999999998</v>
      </c>
      <c r="D7470">
        <v>2.4472</v>
      </c>
      <c r="E7470">
        <v>-3.1167950000000002</v>
      </c>
      <c r="F7470">
        <v>0.50919099999999995</v>
      </c>
    </row>
    <row r="7471" spans="1:6">
      <c r="A7471">
        <v>-1.525577</v>
      </c>
      <c r="B7471">
        <v>-2.7590140000000001</v>
      </c>
      <c r="C7471">
        <v>-0.54363399999999995</v>
      </c>
      <c r="D7471">
        <v>0.99751500000000004</v>
      </c>
      <c r="E7471">
        <v>-0.22317200000000001</v>
      </c>
      <c r="F7471">
        <v>0.83576399999999995</v>
      </c>
    </row>
    <row r="7472" spans="1:6">
      <c r="A7472">
        <v>-2.128889</v>
      </c>
      <c r="B7472">
        <v>-1.9041950000000001</v>
      </c>
      <c r="C7472">
        <v>-1.380431</v>
      </c>
      <c r="D7472">
        <v>4.9199999999999999E-3</v>
      </c>
      <c r="E7472">
        <v>-0.199235</v>
      </c>
      <c r="F7472">
        <v>0.44749499999999998</v>
      </c>
    </row>
    <row r="7473" spans="1:6">
      <c r="A7473">
        <v>1.713827</v>
      </c>
      <c r="B7473">
        <v>0.80966199999999999</v>
      </c>
      <c r="C7473">
        <v>-0.888401</v>
      </c>
      <c r="D7473">
        <v>-1.7700309999999999</v>
      </c>
      <c r="E7473">
        <v>1.44703</v>
      </c>
      <c r="F7473">
        <v>-1.341763</v>
      </c>
    </row>
    <row r="7474" spans="1:6">
      <c r="A7474">
        <v>-0.36577599999999999</v>
      </c>
      <c r="B7474">
        <v>3.1049090000000001</v>
      </c>
      <c r="C7474">
        <v>-0.87004300000000001</v>
      </c>
      <c r="D7474">
        <v>2.1676709999999999</v>
      </c>
      <c r="E7474">
        <v>1.2434210000000001</v>
      </c>
      <c r="F7474">
        <v>-1.341763</v>
      </c>
    </row>
    <row r="7475" spans="1:6">
      <c r="A7475">
        <v>-2.758159</v>
      </c>
      <c r="B7475">
        <v>4.904E-2</v>
      </c>
      <c r="C7475">
        <v>1.335113</v>
      </c>
      <c r="D7475">
        <v>-1.0886990000000001</v>
      </c>
      <c r="E7475">
        <v>0.84955000000000003</v>
      </c>
      <c r="F7475">
        <v>0.517961</v>
      </c>
    </row>
    <row r="7476" spans="1:6">
      <c r="A7476">
        <v>1.7777999999999999E-2</v>
      </c>
      <c r="B7476">
        <v>0.27295399999999997</v>
      </c>
      <c r="C7476">
        <v>1.87249</v>
      </c>
      <c r="D7476">
        <v>0.39771299999999998</v>
      </c>
      <c r="E7476">
        <v>-0.60494000000000003</v>
      </c>
      <c r="F7476">
        <v>0.517961</v>
      </c>
    </row>
    <row r="7477" spans="1:6">
      <c r="A7477">
        <v>2.3553060000000001</v>
      </c>
      <c r="B7477">
        <v>0.78831700000000005</v>
      </c>
      <c r="C7477">
        <v>-0.12862499999999999</v>
      </c>
      <c r="D7477">
        <v>0.37315300000000001</v>
      </c>
      <c r="E7477">
        <v>2.1506889999999999</v>
      </c>
      <c r="F7477">
        <v>-0.32746199999999998</v>
      </c>
    </row>
    <row r="7478" spans="1:6">
      <c r="A7478">
        <v>1.542978</v>
      </c>
      <c r="B7478">
        <v>-1.520087</v>
      </c>
      <c r="C7478">
        <v>0.77856700000000001</v>
      </c>
      <c r="D7478">
        <v>0.22568099999999999</v>
      </c>
      <c r="E7478">
        <v>-0.55413299999999999</v>
      </c>
      <c r="F7478">
        <v>-0.32746199999999998</v>
      </c>
    </row>
    <row r="7479" spans="1:6">
      <c r="A7479">
        <v>0.14441100000000001</v>
      </c>
      <c r="B7479">
        <v>6.0074000000000002E-2</v>
      </c>
      <c r="C7479">
        <v>-0.60003799999999996</v>
      </c>
      <c r="D7479">
        <v>-1.9915259999999999</v>
      </c>
      <c r="E7479">
        <v>-0.33877499999999999</v>
      </c>
      <c r="F7479">
        <v>-0.32746199999999998</v>
      </c>
    </row>
    <row r="7480" spans="1:6">
      <c r="A7480">
        <v>0.64859800000000001</v>
      </c>
      <c r="B7480">
        <v>-0.22143099999999999</v>
      </c>
      <c r="C7480">
        <v>0.49299599999999999</v>
      </c>
      <c r="D7480">
        <v>0.31481300000000001</v>
      </c>
      <c r="E7480">
        <v>-0.14655000000000001</v>
      </c>
      <c r="F7480">
        <v>-0.32746199999999998</v>
      </c>
    </row>
    <row r="7481" spans="1:6">
      <c r="A7481">
        <v>0.239845</v>
      </c>
      <c r="B7481">
        <v>-5.0943000000000002E-2</v>
      </c>
      <c r="C7481">
        <v>-0.106452</v>
      </c>
      <c r="D7481">
        <v>0.18005599999999999</v>
      </c>
      <c r="E7481">
        <v>7.8215000000000007E-2</v>
      </c>
      <c r="F7481">
        <v>-0.72808600000000001</v>
      </c>
    </row>
    <row r="7482" spans="1:6">
      <c r="A7482">
        <v>-0.14743000000000001</v>
      </c>
      <c r="B7482">
        <v>1.465679</v>
      </c>
      <c r="C7482">
        <v>0.18964500000000001</v>
      </c>
      <c r="D7482">
        <v>-0.28985300000000003</v>
      </c>
      <c r="E7482">
        <v>0.25228299999999998</v>
      </c>
      <c r="F7482">
        <v>0.51469399999999998</v>
      </c>
    </row>
    <row r="7483" spans="1:6">
      <c r="A7483">
        <v>0.41310799999999998</v>
      </c>
      <c r="B7483">
        <v>0.64092800000000005</v>
      </c>
      <c r="C7483">
        <v>2.099094</v>
      </c>
      <c r="D7483">
        <v>-0.301035</v>
      </c>
      <c r="E7483">
        <v>5.7357999999999999E-2</v>
      </c>
      <c r="F7483">
        <v>0.284331</v>
      </c>
    </row>
    <row r="7484" spans="1:6">
      <c r="A7484">
        <v>-2.3275709999999998</v>
      </c>
      <c r="B7484">
        <v>-0.26457399999999998</v>
      </c>
      <c r="C7484">
        <v>-1.904139</v>
      </c>
      <c r="D7484">
        <v>-0.51859100000000002</v>
      </c>
      <c r="E7484">
        <v>0.44852300000000001</v>
      </c>
      <c r="F7484">
        <v>0.284331</v>
      </c>
    </row>
    <row r="7485" spans="1:6">
      <c r="A7485">
        <v>-0.37567200000000001</v>
      </c>
      <c r="B7485">
        <v>2.101645</v>
      </c>
      <c r="C7485">
        <v>1.747549</v>
      </c>
      <c r="D7485">
        <v>-1.590244</v>
      </c>
      <c r="E7485">
        <v>-0.20551</v>
      </c>
      <c r="F7485">
        <v>0.284331</v>
      </c>
    </row>
    <row r="7486" spans="1:6">
      <c r="A7486">
        <v>-0.39818700000000001</v>
      </c>
      <c r="B7486">
        <v>1.217543</v>
      </c>
      <c r="C7486">
        <v>0.43443300000000001</v>
      </c>
      <c r="D7486">
        <v>6.4533999999999994E-2</v>
      </c>
      <c r="E7486">
        <v>-2.5430320000000002</v>
      </c>
      <c r="F7486">
        <v>0.284331</v>
      </c>
    </row>
    <row r="7487" spans="1:6">
      <c r="A7487">
        <v>1.058592</v>
      </c>
      <c r="B7487">
        <v>-1.341148</v>
      </c>
      <c r="C7487">
        <v>1.5157369999999999</v>
      </c>
      <c r="D7487">
        <v>0.12260699999999999</v>
      </c>
      <c r="E7487">
        <v>0.20580599999999999</v>
      </c>
      <c r="F7487">
        <v>0.284331</v>
      </c>
    </row>
    <row r="7488" spans="1:6">
      <c r="A7488">
        <v>-0.26100099999999998</v>
      </c>
      <c r="B7488">
        <v>-0.87485900000000005</v>
      </c>
      <c r="C7488">
        <v>2.0262440000000002</v>
      </c>
      <c r="D7488">
        <v>5.9524000000000001E-2</v>
      </c>
      <c r="E7488">
        <v>-0.438556</v>
      </c>
      <c r="F7488">
        <v>-1.6758200000000001</v>
      </c>
    </row>
    <row r="7489" spans="1:6">
      <c r="A7489">
        <v>0.262708</v>
      </c>
      <c r="B7489">
        <v>2.3074859999999999</v>
      </c>
      <c r="C7489">
        <v>-1.572916</v>
      </c>
      <c r="D7489">
        <v>2.3156680000000001</v>
      </c>
      <c r="E7489">
        <v>0.24506900000000001</v>
      </c>
      <c r="F7489">
        <v>-1.762413</v>
      </c>
    </row>
    <row r="7490" spans="1:6">
      <c r="A7490">
        <v>0.75888900000000004</v>
      </c>
      <c r="B7490">
        <v>-1.005762</v>
      </c>
      <c r="C7490">
        <v>0.92023200000000005</v>
      </c>
      <c r="D7490">
        <v>-0.79503999999999997</v>
      </c>
      <c r="E7490">
        <v>0.37978099999999998</v>
      </c>
      <c r="F7490">
        <v>0.57507699999999995</v>
      </c>
    </row>
    <row r="7491" spans="1:6">
      <c r="A7491">
        <v>-2.1849249999999998</v>
      </c>
      <c r="B7491">
        <v>0.98671500000000001</v>
      </c>
      <c r="C7491">
        <v>0.117327</v>
      </c>
      <c r="D7491">
        <v>-0.733379</v>
      </c>
      <c r="E7491">
        <v>-0.93227700000000002</v>
      </c>
      <c r="F7491">
        <v>0.57507699999999995</v>
      </c>
    </row>
    <row r="7492" spans="1:6">
      <c r="A7492">
        <v>0.67279599999999995</v>
      </c>
      <c r="B7492">
        <v>-2.2780719999999999</v>
      </c>
      <c r="C7492">
        <v>0.24108499999999999</v>
      </c>
      <c r="D7492">
        <v>1.8691679999999999</v>
      </c>
      <c r="E7492">
        <v>0.473304</v>
      </c>
      <c r="F7492">
        <v>-6.5462999999999993E-2</v>
      </c>
    </row>
    <row r="7493" spans="1:6">
      <c r="A7493">
        <v>-3.9329999999999999E-3</v>
      </c>
      <c r="B7493">
        <v>1.4761899999999999</v>
      </c>
      <c r="C7493">
        <v>-0.67560299999999995</v>
      </c>
      <c r="D7493">
        <v>-0.44265399999999999</v>
      </c>
      <c r="E7493">
        <v>0.50195000000000001</v>
      </c>
      <c r="F7493">
        <v>8.8995000000000005E-2</v>
      </c>
    </row>
    <row r="7494" spans="1:6">
      <c r="A7494">
        <v>0.54741799999999996</v>
      </c>
      <c r="B7494">
        <v>2.4510179999999999</v>
      </c>
      <c r="C7494">
        <v>0.252666</v>
      </c>
      <c r="D7494">
        <v>0.460229</v>
      </c>
      <c r="E7494">
        <v>-0.518397</v>
      </c>
      <c r="F7494">
        <v>8.8995000000000005E-2</v>
      </c>
    </row>
    <row r="7495" spans="1:6">
      <c r="A7495">
        <v>2.8336610000000002</v>
      </c>
      <c r="B7495">
        <v>0.74690599999999996</v>
      </c>
      <c r="C7495">
        <v>-3.1205E-2</v>
      </c>
      <c r="D7495">
        <v>-0.81379900000000005</v>
      </c>
      <c r="E7495">
        <v>8.6412000000000003E-2</v>
      </c>
      <c r="F7495">
        <v>8.8995000000000005E-2</v>
      </c>
    </row>
    <row r="7496" spans="1:6">
      <c r="A7496">
        <v>-0.741892</v>
      </c>
      <c r="B7496">
        <v>0.93018500000000004</v>
      </c>
      <c r="C7496">
        <v>0.39068999999999998</v>
      </c>
      <c r="D7496">
        <v>1.005204</v>
      </c>
      <c r="E7496">
        <v>1.0594429999999999</v>
      </c>
      <c r="F7496">
        <v>8.8995000000000005E-2</v>
      </c>
    </row>
    <row r="7497" spans="1:6">
      <c r="A7497">
        <v>-1.3074300000000001</v>
      </c>
      <c r="B7497">
        <v>-1.050076</v>
      </c>
      <c r="C7497">
        <v>0.19057099999999999</v>
      </c>
      <c r="D7497">
        <v>1.19886</v>
      </c>
      <c r="E7497">
        <v>1.8663380000000001</v>
      </c>
      <c r="F7497">
        <v>8.8995000000000005E-2</v>
      </c>
    </row>
    <row r="7498" spans="1:6">
      <c r="A7498">
        <v>1.70533</v>
      </c>
      <c r="B7498">
        <v>2.7564850000000001</v>
      </c>
      <c r="C7498">
        <v>-0.55720700000000001</v>
      </c>
      <c r="D7498">
        <v>-1.0742339999999999</v>
      </c>
      <c r="E7498">
        <v>9.1036000000000006E-2</v>
      </c>
      <c r="F7498">
        <v>8.8995000000000005E-2</v>
      </c>
    </row>
    <row r="7499" spans="1:6">
      <c r="A7499">
        <v>2.6383570000000001</v>
      </c>
      <c r="B7499">
        <v>2.837091</v>
      </c>
      <c r="C7499">
        <v>0.19359699999999999</v>
      </c>
      <c r="D7499">
        <v>0.107557</v>
      </c>
      <c r="E7499">
        <v>-1.4360059999999999</v>
      </c>
      <c r="F7499">
        <v>8.8995000000000005E-2</v>
      </c>
    </row>
    <row r="7500" spans="1:6">
      <c r="A7500">
        <v>0.89446400000000004</v>
      </c>
      <c r="B7500">
        <v>-1.6204780000000001</v>
      </c>
      <c r="C7500">
        <v>0.460588</v>
      </c>
      <c r="D7500">
        <v>-8.2459999999999999E-3</v>
      </c>
      <c r="E7500">
        <v>-0.35934899999999997</v>
      </c>
      <c r="F7500">
        <v>8.8995000000000005E-2</v>
      </c>
    </row>
    <row r="7501" spans="1:6">
      <c r="A7501">
        <v>2.3272650000000001</v>
      </c>
      <c r="B7501">
        <v>-0.14288300000000001</v>
      </c>
      <c r="C7501">
        <v>1.278222</v>
      </c>
      <c r="D7501">
        <v>-1.524165</v>
      </c>
      <c r="E7501">
        <v>0.82928800000000003</v>
      </c>
      <c r="F7501">
        <v>-0.46093499999999998</v>
      </c>
    </row>
    <row r="7502" spans="1:6">
      <c r="A7502">
        <v>0.91469599999999995</v>
      </c>
      <c r="B7502">
        <v>-0.75827</v>
      </c>
      <c r="C7502">
        <v>-0.11744300000000001</v>
      </c>
      <c r="D7502">
        <v>0.88753000000000004</v>
      </c>
      <c r="E7502">
        <v>-1.6090690000000001</v>
      </c>
      <c r="F7502">
        <v>1.394547</v>
      </c>
    </row>
    <row r="7503" spans="1:6">
      <c r="A7503">
        <v>-0.72704100000000005</v>
      </c>
      <c r="B7503">
        <v>1.4905459999999999</v>
      </c>
      <c r="C7503">
        <v>0.74453000000000003</v>
      </c>
      <c r="D7503">
        <v>2.1284109999999998</v>
      </c>
      <c r="E7503">
        <v>-1.746559</v>
      </c>
      <c r="F7503">
        <v>0.57757000000000003</v>
      </c>
    </row>
    <row r="7504" spans="1:6">
      <c r="A7504">
        <v>1.4952589999999999</v>
      </c>
      <c r="B7504">
        <v>1.5271539999999999</v>
      </c>
      <c r="C7504">
        <v>-0.842858</v>
      </c>
      <c r="D7504">
        <v>-0.93239700000000003</v>
      </c>
      <c r="E7504">
        <v>0.99266900000000002</v>
      </c>
      <c r="F7504">
        <v>0.57757000000000003</v>
      </c>
    </row>
    <row r="7505" spans="1:6">
      <c r="A7505">
        <v>1.2944819999999999</v>
      </c>
      <c r="B7505">
        <v>-0.17644299999999999</v>
      </c>
      <c r="C7505">
        <v>-0.2828</v>
      </c>
      <c r="D7505">
        <v>0.51844199999999996</v>
      </c>
      <c r="E7505">
        <v>5.1575000000000003E-2</v>
      </c>
      <c r="F7505">
        <v>0.57757000000000003</v>
      </c>
    </row>
    <row r="7506" spans="1:6">
      <c r="A7506">
        <v>-1.25105</v>
      </c>
      <c r="B7506">
        <v>-0.73289599999999999</v>
      </c>
      <c r="C7506">
        <v>1.091178</v>
      </c>
      <c r="D7506">
        <v>2.7889439999999999</v>
      </c>
      <c r="E7506">
        <v>-0.36333399999999999</v>
      </c>
      <c r="F7506">
        <v>-0.47887400000000002</v>
      </c>
    </row>
    <row r="7507" spans="1:6">
      <c r="A7507">
        <v>1.334811</v>
      </c>
      <c r="B7507">
        <v>0.98192900000000005</v>
      </c>
      <c r="C7507">
        <v>2.7607E-2</v>
      </c>
      <c r="D7507">
        <v>-0.99824100000000004</v>
      </c>
      <c r="E7507">
        <v>-2.0177E-2</v>
      </c>
      <c r="F7507">
        <v>-0.47887400000000002</v>
      </c>
    </row>
    <row r="7508" spans="1:6">
      <c r="A7508">
        <v>1.5483229999999999</v>
      </c>
      <c r="B7508">
        <v>0.74509800000000004</v>
      </c>
      <c r="C7508">
        <v>1.9392119999999999</v>
      </c>
      <c r="D7508">
        <v>-0.75334500000000004</v>
      </c>
      <c r="E7508">
        <v>-5.4175000000000001E-2</v>
      </c>
      <c r="F7508">
        <v>4.4699999999999997E-2</v>
      </c>
    </row>
    <row r="7509" spans="1:6">
      <c r="A7509">
        <v>2.2018620000000002</v>
      </c>
      <c r="B7509">
        <v>0.69669199999999998</v>
      </c>
      <c r="C7509">
        <v>0.67272799999999999</v>
      </c>
      <c r="D7509">
        <v>-0.96366499999999999</v>
      </c>
      <c r="E7509">
        <v>0.37545400000000001</v>
      </c>
      <c r="F7509">
        <v>0.69154700000000002</v>
      </c>
    </row>
    <row r="7510" spans="1:6">
      <c r="A7510">
        <v>1.2934890000000001</v>
      </c>
      <c r="B7510">
        <v>0.58539799999999997</v>
      </c>
      <c r="C7510">
        <v>-5.3004000000000003E-2</v>
      </c>
      <c r="D7510">
        <v>0.95860999999999996</v>
      </c>
      <c r="E7510">
        <v>-0.47611199999999998</v>
      </c>
      <c r="F7510">
        <v>1.095467</v>
      </c>
    </row>
    <row r="7511" spans="1:6">
      <c r="A7511">
        <v>1.1185860000000001</v>
      </c>
      <c r="B7511">
        <v>0.40253800000000001</v>
      </c>
      <c r="C7511">
        <v>0.57024799999999998</v>
      </c>
      <c r="D7511">
        <v>0.87045099999999997</v>
      </c>
      <c r="E7511">
        <v>-2.0359020000000001</v>
      </c>
      <c r="F7511">
        <v>-1.1976420000000001</v>
      </c>
    </row>
    <row r="7512" spans="1:6">
      <c r="A7512">
        <v>-2.8965019999999999</v>
      </c>
      <c r="B7512">
        <v>1.048241</v>
      </c>
      <c r="C7512">
        <v>2.002602</v>
      </c>
      <c r="D7512">
        <v>1.021528</v>
      </c>
      <c r="E7512">
        <v>0.50610100000000002</v>
      </c>
      <c r="F7512">
        <v>0.261988</v>
      </c>
    </row>
    <row r="7513" spans="1:6">
      <c r="A7513">
        <v>0.64924000000000004</v>
      </c>
      <c r="B7513">
        <v>0.63528300000000004</v>
      </c>
      <c r="C7513">
        <v>1.301148</v>
      </c>
      <c r="D7513">
        <v>-1.0366420000000001</v>
      </c>
      <c r="E7513">
        <v>0.398505</v>
      </c>
      <c r="F7513">
        <v>1.258297</v>
      </c>
    </row>
    <row r="7514" spans="1:6">
      <c r="A7514">
        <v>-1.793293</v>
      </c>
      <c r="B7514">
        <v>1.558854</v>
      </c>
      <c r="C7514">
        <v>-0.46920699999999999</v>
      </c>
      <c r="D7514">
        <v>1.8589000000000001E-2</v>
      </c>
      <c r="E7514">
        <v>0.92281999999999997</v>
      </c>
      <c r="F7514">
        <v>1.2621659999999999</v>
      </c>
    </row>
    <row r="7515" spans="1:6">
      <c r="A7515">
        <v>1.3674E-2</v>
      </c>
      <c r="B7515">
        <v>-0.66633200000000004</v>
      </c>
      <c r="C7515">
        <v>0.61529699999999998</v>
      </c>
      <c r="D7515">
        <v>1.54105</v>
      </c>
      <c r="E7515">
        <v>0.34700599999999998</v>
      </c>
      <c r="F7515">
        <v>-1.0012779999999999</v>
      </c>
    </row>
    <row r="7516" spans="1:6">
      <c r="A7516">
        <v>1.679352</v>
      </c>
      <c r="B7516">
        <v>-0.65315999999999996</v>
      </c>
      <c r="C7516">
        <v>-1.9349970000000001</v>
      </c>
      <c r="D7516">
        <v>-1.725236</v>
      </c>
      <c r="E7516">
        <v>1.5258929999999999</v>
      </c>
      <c r="F7516">
        <v>-1.0012779999999999</v>
      </c>
    </row>
    <row r="7517" spans="1:6">
      <c r="A7517">
        <v>-3.0857049999999999</v>
      </c>
      <c r="B7517">
        <v>0.69248200000000004</v>
      </c>
      <c r="C7517">
        <v>-0.95090600000000003</v>
      </c>
      <c r="D7517">
        <v>-0.50022999999999995</v>
      </c>
      <c r="E7517">
        <v>-0.75080899999999995</v>
      </c>
      <c r="F7517">
        <v>-1.0012779999999999</v>
      </c>
    </row>
    <row r="7518" spans="1:6">
      <c r="A7518">
        <v>2.666169</v>
      </c>
      <c r="B7518">
        <v>0.931145</v>
      </c>
      <c r="C7518">
        <v>1.2641739999999999</v>
      </c>
      <c r="D7518">
        <v>-0.189993</v>
      </c>
      <c r="E7518">
        <v>0.98239200000000004</v>
      </c>
      <c r="F7518">
        <v>-0.14562700000000001</v>
      </c>
    </row>
    <row r="7519" spans="1:6">
      <c r="A7519">
        <v>0.207399</v>
      </c>
      <c r="B7519">
        <v>-2.901497</v>
      </c>
      <c r="C7519">
        <v>0.573438</v>
      </c>
      <c r="D7519">
        <v>0.57843100000000003</v>
      </c>
      <c r="E7519">
        <v>1.3292569999999999</v>
      </c>
      <c r="F7519">
        <v>-0.14562700000000001</v>
      </c>
    </row>
    <row r="7520" spans="1:6">
      <c r="A7520">
        <v>0.72503099999999998</v>
      </c>
      <c r="B7520">
        <v>1.0482959999999999</v>
      </c>
      <c r="C7520">
        <v>1.4129069999999999</v>
      </c>
      <c r="D7520">
        <v>-0.58350100000000005</v>
      </c>
      <c r="E7520">
        <v>-1.0225070000000001</v>
      </c>
      <c r="F7520">
        <v>1.0974429999999999</v>
      </c>
    </row>
    <row r="7521" spans="1:6">
      <c r="A7521">
        <v>-0.82587699999999997</v>
      </c>
      <c r="B7521">
        <v>-1.264821</v>
      </c>
      <c r="C7521">
        <v>0.47188099999999999</v>
      </c>
      <c r="D7521">
        <v>-9.0507000000000004E-2</v>
      </c>
      <c r="E7521">
        <v>-0.59175</v>
      </c>
      <c r="F7521">
        <v>1.13886</v>
      </c>
    </row>
    <row r="7522" spans="1:6">
      <c r="A7522">
        <v>-1.7843690000000001</v>
      </c>
      <c r="B7522">
        <v>0.36267899999999997</v>
      </c>
      <c r="C7522">
        <v>0.78565700000000005</v>
      </c>
      <c r="D7522">
        <v>-0.81064999999999998</v>
      </c>
      <c r="E7522">
        <v>-4.2240000000000003E-3</v>
      </c>
      <c r="F7522">
        <v>1.13886</v>
      </c>
    </row>
    <row r="7523" spans="1:6">
      <c r="A7523">
        <v>2.1976930000000001</v>
      </c>
      <c r="B7523">
        <v>1.0260020000000001</v>
      </c>
      <c r="C7523">
        <v>2.5392790000000001</v>
      </c>
      <c r="D7523">
        <v>6.2843999999999997E-2</v>
      </c>
      <c r="E7523">
        <v>0.71665500000000004</v>
      </c>
      <c r="F7523">
        <v>2.2733E-2</v>
      </c>
    </row>
    <row r="7524" spans="1:6">
      <c r="A7524">
        <v>-2.1732999999999999E-2</v>
      </c>
      <c r="B7524">
        <v>-0.40308500000000003</v>
      </c>
      <c r="C7524">
        <v>-1.4238580000000001</v>
      </c>
      <c r="D7524">
        <v>2.1361289999999999</v>
      </c>
      <c r="E7524">
        <v>1.558694</v>
      </c>
      <c r="F7524">
        <v>2.2733E-2</v>
      </c>
    </row>
    <row r="7525" spans="1:6">
      <c r="A7525">
        <v>-2.2417349999999998</v>
      </c>
      <c r="B7525">
        <v>-1.330994</v>
      </c>
      <c r="C7525">
        <v>0.97197</v>
      </c>
      <c r="D7525">
        <v>-2.5137990000000001</v>
      </c>
      <c r="E7525">
        <v>1.120814</v>
      </c>
      <c r="F7525">
        <v>2.2733E-2</v>
      </c>
    </row>
    <row r="7526" spans="1:6">
      <c r="A7526">
        <v>-2.8829829999999999</v>
      </c>
      <c r="B7526">
        <v>-0.77574399999999999</v>
      </c>
      <c r="C7526">
        <v>-0.77585800000000005</v>
      </c>
      <c r="D7526">
        <v>-8.1656999999999993E-2</v>
      </c>
      <c r="E7526">
        <v>0.39852900000000002</v>
      </c>
      <c r="F7526">
        <v>2.2733E-2</v>
      </c>
    </row>
    <row r="7527" spans="1:6">
      <c r="A7527">
        <v>-2.0571679999999999</v>
      </c>
      <c r="B7527">
        <v>0.18523899999999999</v>
      </c>
      <c r="C7527">
        <v>0.23710300000000001</v>
      </c>
      <c r="D7527">
        <v>4.8912999999999998E-2</v>
      </c>
      <c r="E7527">
        <v>-1.8940859999999999</v>
      </c>
      <c r="F7527">
        <v>-5.2642000000000001E-2</v>
      </c>
    </row>
    <row r="7528" spans="1:6">
      <c r="A7528">
        <v>-2.026351</v>
      </c>
      <c r="B7528">
        <v>-2.9355410000000002</v>
      </c>
      <c r="C7528">
        <v>0.61696200000000001</v>
      </c>
      <c r="D7528">
        <v>-0.49657299999999999</v>
      </c>
      <c r="E7528">
        <v>0.92191800000000002</v>
      </c>
      <c r="F7528">
        <v>-5.2642000000000001E-2</v>
      </c>
    </row>
    <row r="7529" spans="1:6">
      <c r="A7529">
        <v>1.8647929999999999</v>
      </c>
      <c r="B7529">
        <v>0.85997299999999999</v>
      </c>
      <c r="C7529">
        <v>2.5024639999999998</v>
      </c>
      <c r="D7529">
        <v>0.24532899999999999</v>
      </c>
      <c r="E7529">
        <v>0.20693400000000001</v>
      </c>
      <c r="F7529">
        <v>1.236278</v>
      </c>
    </row>
    <row r="7530" spans="1:6">
      <c r="A7530">
        <v>0.10205699999999999</v>
      </c>
      <c r="B7530">
        <v>-0.77608200000000005</v>
      </c>
      <c r="C7530">
        <v>-6.4885999999999999E-2</v>
      </c>
      <c r="D7530">
        <v>1.1849270000000001</v>
      </c>
      <c r="E7530">
        <v>1.1607769999999999</v>
      </c>
      <c r="F7530">
        <v>0.67120500000000005</v>
      </c>
    </row>
    <row r="7531" spans="1:6">
      <c r="A7531">
        <v>-0.13386400000000001</v>
      </c>
      <c r="B7531">
        <v>0.50993699999999997</v>
      </c>
      <c r="C7531">
        <v>-0.109135</v>
      </c>
      <c r="D7531">
        <v>-1.927565</v>
      </c>
      <c r="E7531">
        <v>0.321274</v>
      </c>
      <c r="F7531">
        <v>0.67120500000000005</v>
      </c>
    </row>
    <row r="7532" spans="1:6">
      <c r="A7532">
        <v>1.752599</v>
      </c>
      <c r="B7532">
        <v>-2.0553029999999999</v>
      </c>
      <c r="C7532">
        <v>-0.82331699999999997</v>
      </c>
      <c r="D7532">
        <v>-1.7430540000000001</v>
      </c>
      <c r="E7532">
        <v>0.96795100000000001</v>
      </c>
      <c r="F7532">
        <v>-1.076627</v>
      </c>
    </row>
    <row r="7533" spans="1:6">
      <c r="A7533">
        <v>0.61964600000000003</v>
      </c>
      <c r="B7533">
        <v>-1.530313</v>
      </c>
      <c r="C7533">
        <v>0.87957099999999999</v>
      </c>
      <c r="D7533">
        <v>0.94105000000000005</v>
      </c>
      <c r="E7533">
        <v>-0.774115</v>
      </c>
      <c r="F7533">
        <v>-1.7696019999999999</v>
      </c>
    </row>
    <row r="7534" spans="1:6">
      <c r="A7534">
        <v>-1.040584</v>
      </c>
      <c r="B7534">
        <v>-1.2007239999999999</v>
      </c>
      <c r="C7534">
        <v>-9.2942999999999998E-2</v>
      </c>
      <c r="D7534">
        <v>0.53775200000000001</v>
      </c>
      <c r="E7534">
        <v>-5.5425000000000002E-2</v>
      </c>
      <c r="F7534">
        <v>-0.24535799999999999</v>
      </c>
    </row>
    <row r="7535" spans="1:6">
      <c r="A7535">
        <v>-0.52408200000000005</v>
      </c>
      <c r="B7535">
        <v>0.93249899999999997</v>
      </c>
      <c r="C7535">
        <v>1.336395</v>
      </c>
      <c r="D7535">
        <v>0.74097500000000005</v>
      </c>
      <c r="E7535">
        <v>-0.21049100000000001</v>
      </c>
      <c r="F7535">
        <v>1.2603979999999999</v>
      </c>
    </row>
    <row r="7536" spans="1:6">
      <c r="A7536">
        <v>-3.14053</v>
      </c>
      <c r="B7536">
        <v>1.222858</v>
      </c>
      <c r="C7536">
        <v>0.383191</v>
      </c>
      <c r="D7536">
        <v>1.3036110000000001</v>
      </c>
      <c r="E7536">
        <v>-0.30490200000000001</v>
      </c>
      <c r="F7536">
        <v>1.2603979999999999</v>
      </c>
    </row>
    <row r="7537" spans="1:6">
      <c r="A7537">
        <v>-0.36172599999999999</v>
      </c>
      <c r="B7537">
        <v>-1.0242579999999999</v>
      </c>
      <c r="C7537">
        <v>-1.1847129999999999</v>
      </c>
      <c r="D7537">
        <v>0.26026500000000002</v>
      </c>
      <c r="E7537">
        <v>-0.15684699999999999</v>
      </c>
      <c r="F7537">
        <v>-9.6935999999999994E-2</v>
      </c>
    </row>
    <row r="7538" spans="1:6">
      <c r="A7538">
        <v>-1.186995</v>
      </c>
      <c r="B7538">
        <v>-1.553858</v>
      </c>
      <c r="C7538">
        <v>-2.2407840000000001</v>
      </c>
      <c r="D7538">
        <v>0.79608000000000001</v>
      </c>
      <c r="E7538">
        <v>0.67981800000000003</v>
      </c>
      <c r="F7538">
        <v>-9.6935999999999994E-2</v>
      </c>
    </row>
    <row r="7539" spans="1:6">
      <c r="A7539">
        <v>3.1336409999999999</v>
      </c>
      <c r="B7539">
        <v>1.4741690000000001</v>
      </c>
      <c r="C7539">
        <v>-0.38876899999999998</v>
      </c>
      <c r="D7539">
        <v>0.13602800000000001</v>
      </c>
      <c r="E7539">
        <v>-1.925011</v>
      </c>
      <c r="F7539">
        <v>0.90998100000000004</v>
      </c>
    </row>
    <row r="7540" spans="1:6">
      <c r="A7540">
        <v>1.6101810000000001</v>
      </c>
      <c r="B7540">
        <v>-1.27887</v>
      </c>
      <c r="C7540">
        <v>-1.0129859999999999</v>
      </c>
      <c r="D7540">
        <v>0.495724</v>
      </c>
      <c r="E7540">
        <v>-0.29647400000000002</v>
      </c>
      <c r="F7540">
        <v>-0.25967600000000002</v>
      </c>
    </row>
    <row r="7541" spans="1:6">
      <c r="A7541">
        <v>-0.46047199999999999</v>
      </c>
      <c r="B7541">
        <v>-0.30835600000000002</v>
      </c>
      <c r="C7541">
        <v>3.06569</v>
      </c>
      <c r="D7541">
        <v>1.0692759999999999</v>
      </c>
      <c r="E7541">
        <v>-0.39618500000000001</v>
      </c>
      <c r="F7541">
        <v>-0.25967600000000002</v>
      </c>
    </row>
    <row r="7542" spans="1:6">
      <c r="A7542">
        <v>1.1316470000000001</v>
      </c>
      <c r="B7542">
        <v>-1.0658540000000001</v>
      </c>
      <c r="C7542">
        <v>1.608217</v>
      </c>
      <c r="D7542">
        <v>-0.73896099999999998</v>
      </c>
      <c r="E7542">
        <v>0.65076800000000001</v>
      </c>
      <c r="F7542">
        <v>1.98201</v>
      </c>
    </row>
    <row r="7543" spans="1:6">
      <c r="A7543">
        <v>-2.5033850000000002</v>
      </c>
      <c r="B7543">
        <v>0.99006700000000003</v>
      </c>
      <c r="C7543">
        <v>-1.464305</v>
      </c>
      <c r="D7543">
        <v>0.18349099999999999</v>
      </c>
      <c r="E7543">
        <v>0.18610199999999999</v>
      </c>
      <c r="F7543">
        <v>-1.132123</v>
      </c>
    </row>
    <row r="7544" spans="1:6">
      <c r="A7544">
        <v>-1.8237909999999999</v>
      </c>
      <c r="B7544">
        <v>-3.061096</v>
      </c>
      <c r="C7544">
        <v>3.7523000000000001E-2</v>
      </c>
      <c r="D7544">
        <v>2.2961580000000001</v>
      </c>
      <c r="E7544">
        <v>-0.67378400000000005</v>
      </c>
      <c r="F7544">
        <v>0.441577</v>
      </c>
    </row>
    <row r="7545" spans="1:6">
      <c r="A7545">
        <v>-0.51515900000000003</v>
      </c>
      <c r="B7545">
        <v>0.66922300000000001</v>
      </c>
      <c r="C7545">
        <v>0.56754700000000002</v>
      </c>
      <c r="D7545">
        <v>-2.5356109999999998</v>
      </c>
      <c r="E7545">
        <v>-1.3766</v>
      </c>
      <c r="F7545">
        <v>1.5953280000000001</v>
      </c>
    </row>
    <row r="7546" spans="1:6">
      <c r="A7546">
        <v>1.4040840000000001</v>
      </c>
      <c r="B7546">
        <v>-3.0911999999999999E-2</v>
      </c>
      <c r="C7546">
        <v>-1.3828199999999999</v>
      </c>
      <c r="D7546">
        <v>-1.1177699999999999</v>
      </c>
      <c r="E7546">
        <v>1.221014</v>
      </c>
      <c r="F7546">
        <v>-1.500318</v>
      </c>
    </row>
    <row r="7547" spans="1:6">
      <c r="A7547">
        <v>1.332778</v>
      </c>
      <c r="B7547">
        <v>1.8425670000000001</v>
      </c>
      <c r="C7547">
        <v>-2.4217960000000001</v>
      </c>
      <c r="D7547">
        <v>2.2817370000000001</v>
      </c>
      <c r="E7547">
        <v>0.27309600000000001</v>
      </c>
      <c r="F7547">
        <v>-1.500318</v>
      </c>
    </row>
    <row r="7548" spans="1:6">
      <c r="A7548">
        <v>2.821898</v>
      </c>
      <c r="B7548">
        <v>-3.0224009999999999</v>
      </c>
      <c r="C7548">
        <v>0.28035700000000002</v>
      </c>
      <c r="D7548">
        <v>-0.17521999999999999</v>
      </c>
      <c r="E7548">
        <v>1.0253920000000001</v>
      </c>
      <c r="F7548">
        <v>0.36224600000000001</v>
      </c>
    </row>
    <row r="7549" spans="1:6">
      <c r="A7549">
        <v>0.75299199999999999</v>
      </c>
      <c r="B7549">
        <v>-1.9193469999999999</v>
      </c>
      <c r="C7549">
        <v>-0.753135</v>
      </c>
      <c r="D7549">
        <v>-0.486377</v>
      </c>
      <c r="E7549">
        <v>-0.46516800000000003</v>
      </c>
      <c r="F7549">
        <v>-0.53426399999999996</v>
      </c>
    </row>
    <row r="7550" spans="1:6">
      <c r="A7550">
        <v>3.0756030000000001</v>
      </c>
      <c r="B7550">
        <v>0.59291400000000005</v>
      </c>
      <c r="C7550">
        <v>0.69842499999999996</v>
      </c>
      <c r="D7550">
        <v>0.61253199999999997</v>
      </c>
      <c r="E7550">
        <v>-1.158104</v>
      </c>
      <c r="F7550">
        <v>-0.23594000000000001</v>
      </c>
    </row>
    <row r="7551" spans="1:6">
      <c r="A7551">
        <v>-2.045617</v>
      </c>
      <c r="B7551">
        <v>-2.5112920000000001</v>
      </c>
      <c r="C7551">
        <v>0.47855700000000001</v>
      </c>
      <c r="D7551">
        <v>0.405829</v>
      </c>
      <c r="E7551">
        <v>0.55534499999999998</v>
      </c>
      <c r="F7551">
        <v>-0.23594000000000001</v>
      </c>
    </row>
    <row r="7552" spans="1:6">
      <c r="A7552">
        <v>-0.49307899999999999</v>
      </c>
      <c r="B7552">
        <v>-2.7006359999999998</v>
      </c>
      <c r="C7552">
        <v>-0.602275</v>
      </c>
      <c r="D7552">
        <v>-0.91549800000000003</v>
      </c>
      <c r="E7552">
        <v>8.7684999999999999E-2</v>
      </c>
      <c r="F7552">
        <v>1.02315</v>
      </c>
    </row>
    <row r="7553" spans="1:6">
      <c r="A7553">
        <v>0.87014400000000003</v>
      </c>
      <c r="B7553">
        <v>-1.2537210000000001</v>
      </c>
      <c r="C7553">
        <v>-4.7288999999999998E-2</v>
      </c>
      <c r="D7553">
        <v>-1.1580809999999999</v>
      </c>
      <c r="E7553">
        <v>-0.251197</v>
      </c>
      <c r="F7553">
        <v>1.02315</v>
      </c>
    </row>
    <row r="7554" spans="1:6">
      <c r="A7554">
        <v>-1.368015</v>
      </c>
      <c r="B7554">
        <v>0.325102</v>
      </c>
      <c r="C7554">
        <v>1.1014200000000001</v>
      </c>
      <c r="D7554">
        <v>2.6554000000000001E-2</v>
      </c>
      <c r="E7554">
        <v>1.2209319999999999</v>
      </c>
      <c r="F7554">
        <v>1.02315</v>
      </c>
    </row>
    <row r="7555" spans="1:6">
      <c r="A7555">
        <v>2.0977920000000001</v>
      </c>
      <c r="B7555">
        <v>1.9569099999999999</v>
      </c>
      <c r="C7555">
        <v>0.76861500000000005</v>
      </c>
      <c r="D7555">
        <v>-2.1803080000000001</v>
      </c>
      <c r="E7555">
        <v>0.672265</v>
      </c>
      <c r="F7555">
        <v>-0.26933600000000002</v>
      </c>
    </row>
    <row r="7556" spans="1:6">
      <c r="A7556">
        <v>0.86934900000000004</v>
      </c>
      <c r="B7556">
        <v>-1.897756</v>
      </c>
      <c r="C7556">
        <v>1.1252409999999999</v>
      </c>
      <c r="D7556">
        <v>-2.6838190000000002</v>
      </c>
      <c r="E7556">
        <v>0.35119</v>
      </c>
      <c r="F7556">
        <v>0.21848500000000001</v>
      </c>
    </row>
    <row r="7557" spans="1:6">
      <c r="A7557">
        <v>-2.4634879999999999</v>
      </c>
      <c r="B7557">
        <v>-0.141038</v>
      </c>
      <c r="C7557">
        <v>-0.25564799999999999</v>
      </c>
      <c r="D7557">
        <v>1.4094660000000001</v>
      </c>
      <c r="E7557">
        <v>0.66674900000000004</v>
      </c>
      <c r="F7557">
        <v>-0.15823999999999999</v>
      </c>
    </row>
    <row r="7558" spans="1:6">
      <c r="A7558">
        <v>0.93399100000000002</v>
      </c>
      <c r="B7558">
        <v>-0.20644199999999999</v>
      </c>
      <c r="C7558">
        <v>-0.88886399999999999</v>
      </c>
      <c r="D7558">
        <v>-5.6437000000000001E-2</v>
      </c>
      <c r="E7558">
        <v>-3.8796999999999998E-2</v>
      </c>
      <c r="F7558">
        <v>-7.2763999999999995E-2</v>
      </c>
    </row>
    <row r="7559" spans="1:6">
      <c r="A7559">
        <v>0.94289199999999995</v>
      </c>
      <c r="B7559">
        <v>-3.1340970000000001</v>
      </c>
      <c r="C7559">
        <v>1.9318150000000001</v>
      </c>
      <c r="D7559">
        <v>-0.66212300000000002</v>
      </c>
      <c r="E7559">
        <v>-0.40778599999999998</v>
      </c>
      <c r="F7559">
        <v>-7.2763999999999995E-2</v>
      </c>
    </row>
    <row r="7560" spans="1:6">
      <c r="A7560">
        <v>0.82156700000000005</v>
      </c>
      <c r="B7560">
        <v>-2.0313240000000001</v>
      </c>
      <c r="C7560">
        <v>-7.4781E-2</v>
      </c>
      <c r="D7560">
        <v>-1.984235</v>
      </c>
      <c r="E7560">
        <v>-0.11634899999999999</v>
      </c>
      <c r="F7560">
        <v>-1.48044</v>
      </c>
    </row>
    <row r="7561" spans="1:6">
      <c r="A7561">
        <v>-1.878144</v>
      </c>
      <c r="B7561">
        <v>-1.0790660000000001</v>
      </c>
      <c r="C7561">
        <v>2.4454479999999998</v>
      </c>
      <c r="D7561">
        <v>0.598885</v>
      </c>
      <c r="E7561">
        <v>-0.212871</v>
      </c>
      <c r="F7561">
        <v>-1.48044</v>
      </c>
    </row>
    <row r="7562" spans="1:6">
      <c r="A7562">
        <v>0.20578199999999999</v>
      </c>
      <c r="B7562">
        <v>-1.5115229999999999</v>
      </c>
      <c r="C7562">
        <v>1.81775</v>
      </c>
      <c r="D7562">
        <v>-1.0491569999999999</v>
      </c>
      <c r="E7562">
        <v>-0.53182300000000005</v>
      </c>
      <c r="F7562">
        <v>-0.71245499999999995</v>
      </c>
    </row>
    <row r="7563" spans="1:6">
      <c r="A7563">
        <v>-0.303365</v>
      </c>
      <c r="B7563">
        <v>-2.7682349999999998</v>
      </c>
      <c r="C7563">
        <v>0.89361000000000002</v>
      </c>
      <c r="D7563">
        <v>0.52247500000000002</v>
      </c>
      <c r="E7563">
        <v>-0.54531099999999999</v>
      </c>
      <c r="F7563">
        <v>-0.71245499999999995</v>
      </c>
    </row>
    <row r="7564" spans="1:6">
      <c r="A7564">
        <v>1.3653599999999999</v>
      </c>
      <c r="B7564">
        <v>-0.85908499999999999</v>
      </c>
      <c r="C7564">
        <v>0.373529</v>
      </c>
      <c r="D7564">
        <v>-1.4809600000000001</v>
      </c>
      <c r="E7564">
        <v>0.56592399999999998</v>
      </c>
      <c r="F7564">
        <v>0.581874</v>
      </c>
    </row>
    <row r="7565" spans="1:6">
      <c r="A7565">
        <v>0.802234</v>
      </c>
      <c r="B7565">
        <v>0.28262500000000002</v>
      </c>
      <c r="C7565">
        <v>-0.51458000000000004</v>
      </c>
      <c r="D7565">
        <v>0.57162800000000002</v>
      </c>
      <c r="E7565">
        <v>-9.3419999999999996E-3</v>
      </c>
      <c r="F7565">
        <v>-0.653617</v>
      </c>
    </row>
    <row r="7566" spans="1:6">
      <c r="A7566">
        <v>-0.656273</v>
      </c>
      <c r="B7566">
        <v>0.93945100000000004</v>
      </c>
      <c r="C7566">
        <v>-1.227805</v>
      </c>
      <c r="D7566">
        <v>0.62840600000000002</v>
      </c>
      <c r="E7566">
        <v>-0.41011900000000001</v>
      </c>
      <c r="F7566">
        <v>-0.653617</v>
      </c>
    </row>
    <row r="7567" spans="1:6">
      <c r="A7567">
        <v>1.829539</v>
      </c>
      <c r="B7567">
        <v>-2.9067729999999998</v>
      </c>
      <c r="C7567">
        <v>0.43124899999999999</v>
      </c>
      <c r="D7567">
        <v>0.26866000000000001</v>
      </c>
      <c r="E7567">
        <v>1.3372710000000001</v>
      </c>
      <c r="F7567">
        <v>-0.653617</v>
      </c>
    </row>
    <row r="7568" spans="1:6">
      <c r="A7568">
        <v>0.35484599999999999</v>
      </c>
      <c r="B7568">
        <v>-2.8432909999999998</v>
      </c>
      <c r="C7568">
        <v>0.98661600000000005</v>
      </c>
      <c r="D7568">
        <v>-1.112304</v>
      </c>
      <c r="E7568">
        <v>0.73609000000000002</v>
      </c>
      <c r="F7568">
        <v>-1.4143300000000001</v>
      </c>
    </row>
    <row r="7569" spans="1:6">
      <c r="A7569">
        <v>2.4120379999999999</v>
      </c>
      <c r="B7569">
        <v>0.668597</v>
      </c>
      <c r="C7569">
        <v>0.19106200000000001</v>
      </c>
      <c r="D7569">
        <v>2.6987939999999999</v>
      </c>
      <c r="E7569">
        <v>0.72697599999999996</v>
      </c>
      <c r="F7569">
        <v>-2.6621269999999999</v>
      </c>
    </row>
    <row r="7570" spans="1:6">
      <c r="A7570">
        <v>-2.849129</v>
      </c>
      <c r="B7570">
        <v>1.9821120000000001</v>
      </c>
      <c r="C7570">
        <v>1.614222</v>
      </c>
      <c r="D7570">
        <v>-2.055653</v>
      </c>
      <c r="E7570">
        <v>-0.60936400000000002</v>
      </c>
      <c r="F7570">
        <v>-8.4823999999999997E-2</v>
      </c>
    </row>
    <row r="7571" spans="1:6">
      <c r="A7571">
        <v>-0.99490699999999999</v>
      </c>
      <c r="B7571">
        <v>-1.352646</v>
      </c>
      <c r="C7571">
        <v>-0.22613800000000001</v>
      </c>
      <c r="D7571">
        <v>8.0859999999999994E-3</v>
      </c>
      <c r="E7571">
        <v>0.12603700000000001</v>
      </c>
      <c r="F7571">
        <v>-0.71721599999999996</v>
      </c>
    </row>
    <row r="7572" spans="1:6">
      <c r="A7572">
        <v>-2.9230809999999998</v>
      </c>
      <c r="B7572">
        <v>-1.826808</v>
      </c>
      <c r="C7572">
        <v>-0.74482800000000005</v>
      </c>
      <c r="D7572">
        <v>6.3674999999999995E-2</v>
      </c>
      <c r="E7572">
        <v>-2.494415</v>
      </c>
      <c r="F7572">
        <v>0.21340100000000001</v>
      </c>
    </row>
    <row r="7573" spans="1:6">
      <c r="A7573">
        <v>-0.47571099999999999</v>
      </c>
      <c r="B7573">
        <v>-0.87422500000000003</v>
      </c>
      <c r="C7573">
        <v>0.88208399999999998</v>
      </c>
      <c r="D7573">
        <v>4.6365999999999997E-2</v>
      </c>
      <c r="E7573">
        <v>0.96831199999999995</v>
      </c>
      <c r="F7573">
        <v>-0.99338400000000004</v>
      </c>
    </row>
    <row r="7574" spans="1:6">
      <c r="A7574">
        <v>1.1750879999999999</v>
      </c>
      <c r="B7574">
        <v>2.6990219999999998</v>
      </c>
      <c r="C7574">
        <v>-0.95074700000000001</v>
      </c>
      <c r="D7574">
        <v>-0.11400100000000001</v>
      </c>
      <c r="E7574">
        <v>0.76613699999999996</v>
      </c>
      <c r="F7574">
        <v>1.135553</v>
      </c>
    </row>
    <row r="7575" spans="1:6">
      <c r="A7575">
        <v>0.827233</v>
      </c>
      <c r="B7575">
        <v>0.32558700000000002</v>
      </c>
      <c r="C7575">
        <v>1.437794</v>
      </c>
      <c r="D7575">
        <v>0.40643299999999999</v>
      </c>
      <c r="E7575">
        <v>-0.74858999999999998</v>
      </c>
      <c r="F7575">
        <v>1.135553</v>
      </c>
    </row>
    <row r="7576" spans="1:6">
      <c r="A7576">
        <v>0.69210899999999997</v>
      </c>
      <c r="B7576">
        <v>2.742486</v>
      </c>
      <c r="C7576">
        <v>3.9831999999999999E-2</v>
      </c>
      <c r="D7576">
        <v>-1.5699160000000001</v>
      </c>
      <c r="E7576">
        <v>2.0381330000000002</v>
      </c>
      <c r="F7576">
        <v>-0.78215199999999996</v>
      </c>
    </row>
    <row r="7577" spans="1:6">
      <c r="A7577">
        <v>2.409211</v>
      </c>
      <c r="B7577">
        <v>1.2587660000000001</v>
      </c>
      <c r="C7577">
        <v>-1.5134160000000001</v>
      </c>
      <c r="D7577">
        <v>1.9371259999999999</v>
      </c>
      <c r="E7577">
        <v>-0.62943400000000005</v>
      </c>
      <c r="F7577">
        <v>-0.50769200000000003</v>
      </c>
    </row>
    <row r="7578" spans="1:6">
      <c r="A7578">
        <v>-0.31314700000000001</v>
      </c>
      <c r="B7578">
        <v>-0.63680199999999998</v>
      </c>
      <c r="C7578">
        <v>-0.104701</v>
      </c>
      <c r="D7578">
        <v>-0.82962499999999995</v>
      </c>
      <c r="E7578">
        <v>0.37181799999999998</v>
      </c>
      <c r="F7578">
        <v>-3.916E-2</v>
      </c>
    </row>
    <row r="7579" spans="1:6">
      <c r="A7579">
        <v>0.130159</v>
      </c>
      <c r="B7579">
        <v>0.71929699999999996</v>
      </c>
      <c r="C7579">
        <v>-3.0872639999999998</v>
      </c>
      <c r="D7579">
        <v>-0.17877699999999999</v>
      </c>
      <c r="E7579">
        <v>1.4674499999999999</v>
      </c>
      <c r="F7579">
        <v>-3.916E-2</v>
      </c>
    </row>
    <row r="7580" spans="1:6">
      <c r="A7580">
        <v>0.59705699999999995</v>
      </c>
      <c r="B7580">
        <v>2.505655</v>
      </c>
      <c r="C7580">
        <v>-2.4875729999999998</v>
      </c>
      <c r="D7580">
        <v>1.244731</v>
      </c>
      <c r="E7580">
        <v>0.21615400000000001</v>
      </c>
      <c r="F7580">
        <v>0.343476</v>
      </c>
    </row>
    <row r="7581" spans="1:6">
      <c r="A7581">
        <v>3.0004140000000001</v>
      </c>
      <c r="B7581">
        <v>2.2220330000000001</v>
      </c>
      <c r="C7581">
        <v>1.8470660000000001</v>
      </c>
      <c r="D7581">
        <v>-0.49596400000000002</v>
      </c>
      <c r="E7581">
        <v>2.727732</v>
      </c>
      <c r="F7581">
        <v>-0.48758400000000002</v>
      </c>
    </row>
    <row r="7582" spans="1:6">
      <c r="A7582">
        <v>-1.19038</v>
      </c>
      <c r="B7582">
        <v>-1.384585</v>
      </c>
      <c r="C7582">
        <v>-0.382519</v>
      </c>
      <c r="D7582">
        <v>-1.3836630000000001</v>
      </c>
      <c r="E7582">
        <v>0.27361000000000002</v>
      </c>
      <c r="F7582">
        <v>-0.48758400000000002</v>
      </c>
    </row>
    <row r="7583" spans="1:6">
      <c r="A7583">
        <v>-0.96712600000000004</v>
      </c>
      <c r="B7583">
        <v>0.86184799999999995</v>
      </c>
      <c r="C7583">
        <v>0.34998299999999999</v>
      </c>
      <c r="D7583">
        <v>0.341414</v>
      </c>
      <c r="E7583">
        <v>-1.2455080000000001</v>
      </c>
      <c r="F7583">
        <v>-0.48758400000000002</v>
      </c>
    </row>
    <row r="7584" spans="1:6">
      <c r="A7584">
        <v>1.3972599999999999</v>
      </c>
      <c r="B7584">
        <v>-0.23222400000000001</v>
      </c>
      <c r="C7584">
        <v>-0.343914</v>
      </c>
      <c r="D7584">
        <v>-0.401638</v>
      </c>
      <c r="E7584">
        <v>2.0858850000000002</v>
      </c>
      <c r="F7584">
        <v>-0.48758400000000002</v>
      </c>
    </row>
    <row r="7585" spans="1:6">
      <c r="A7585">
        <v>-0.124483</v>
      </c>
      <c r="B7585">
        <v>-1.404469</v>
      </c>
      <c r="C7585">
        <v>0.47243299999999999</v>
      </c>
      <c r="D7585">
        <v>-0.33561600000000003</v>
      </c>
      <c r="E7585">
        <v>0.50064699999999995</v>
      </c>
      <c r="F7585">
        <v>1.1880839999999999</v>
      </c>
    </row>
    <row r="7586" spans="1:6">
      <c r="A7586">
        <v>2.8376670000000002</v>
      </c>
      <c r="B7586">
        <v>0.51214199999999999</v>
      </c>
      <c r="C7586">
        <v>0.18699499999999999</v>
      </c>
      <c r="D7586">
        <v>1.145389</v>
      </c>
      <c r="E7586">
        <v>0.63303600000000004</v>
      </c>
      <c r="F7586">
        <v>-1.4661</v>
      </c>
    </row>
    <row r="7587" spans="1:6">
      <c r="A7587">
        <v>-1.3081799999999999</v>
      </c>
      <c r="B7587">
        <v>-1.6447259999999999</v>
      </c>
      <c r="C7587">
        <v>-0.175145</v>
      </c>
      <c r="D7587">
        <v>0.29137099999999999</v>
      </c>
      <c r="E7587">
        <v>0.72982000000000002</v>
      </c>
      <c r="F7587">
        <v>0.81829499999999999</v>
      </c>
    </row>
    <row r="7588" spans="1:6">
      <c r="A7588">
        <v>-2.5499339999999999</v>
      </c>
      <c r="B7588">
        <v>0.57416100000000003</v>
      </c>
      <c r="C7588">
        <v>-1.435495</v>
      </c>
      <c r="D7588">
        <v>2.4132859999999998</v>
      </c>
      <c r="E7588">
        <v>-0.10757700000000001</v>
      </c>
      <c r="F7588">
        <v>0.81829499999999999</v>
      </c>
    </row>
    <row r="7589" spans="1:6">
      <c r="A7589">
        <v>1.956788</v>
      </c>
      <c r="B7589">
        <v>-0.92460100000000001</v>
      </c>
      <c r="C7589">
        <v>0.37098399999999998</v>
      </c>
      <c r="D7589">
        <v>-3.0931850000000001</v>
      </c>
      <c r="E7589">
        <v>0.84752400000000006</v>
      </c>
      <c r="F7589">
        <v>0.81829499999999999</v>
      </c>
    </row>
    <row r="7590" spans="1:6">
      <c r="A7590">
        <v>-2.6631529999999999</v>
      </c>
      <c r="B7590">
        <v>-0.713144</v>
      </c>
      <c r="C7590">
        <v>1.0370950000000001</v>
      </c>
      <c r="D7590">
        <v>-2.01004</v>
      </c>
      <c r="E7590">
        <v>-0.21268300000000001</v>
      </c>
      <c r="F7590">
        <v>0.81829499999999999</v>
      </c>
    </row>
    <row r="7591" spans="1:6">
      <c r="A7591">
        <v>-1.7255400000000001</v>
      </c>
      <c r="B7591">
        <v>-2.4432330000000002</v>
      </c>
      <c r="C7591">
        <v>0.53166999999999998</v>
      </c>
      <c r="D7591">
        <v>0.59390200000000004</v>
      </c>
      <c r="E7591">
        <v>0.43251600000000001</v>
      </c>
      <c r="F7591">
        <v>0.35614499999999999</v>
      </c>
    </row>
    <row r="7592" spans="1:6">
      <c r="A7592">
        <v>0.29402</v>
      </c>
      <c r="B7592">
        <v>-0.64292800000000006</v>
      </c>
      <c r="C7592">
        <v>-0.61373200000000006</v>
      </c>
      <c r="D7592">
        <v>-0.46365000000000001</v>
      </c>
      <c r="E7592">
        <v>0.62204400000000004</v>
      </c>
      <c r="F7592">
        <v>-0.24742900000000001</v>
      </c>
    </row>
    <row r="7593" spans="1:6">
      <c r="A7593">
        <v>2.0153509999999999</v>
      </c>
      <c r="B7593">
        <v>0.46598000000000001</v>
      </c>
      <c r="C7593">
        <v>-1.2197800000000001</v>
      </c>
      <c r="D7593">
        <v>0.40728999999999999</v>
      </c>
      <c r="E7593">
        <v>0.470522</v>
      </c>
      <c r="F7593">
        <v>-0.24742900000000001</v>
      </c>
    </row>
    <row r="7594" spans="1:6">
      <c r="A7594">
        <v>1.270265</v>
      </c>
      <c r="B7594">
        <v>-3.0147140000000001</v>
      </c>
      <c r="C7594">
        <v>-0.34124500000000002</v>
      </c>
      <c r="D7594">
        <v>0.68692200000000003</v>
      </c>
      <c r="E7594">
        <v>0.637104</v>
      </c>
      <c r="F7594">
        <v>1.940463</v>
      </c>
    </row>
    <row r="7595" spans="1:6">
      <c r="A7595">
        <v>2.5427080000000002</v>
      </c>
      <c r="B7595">
        <v>1.755422</v>
      </c>
      <c r="C7595">
        <v>-1.0281070000000001</v>
      </c>
      <c r="D7595">
        <v>0.430977</v>
      </c>
      <c r="E7595">
        <v>-0.38697100000000001</v>
      </c>
      <c r="F7595">
        <v>-0.80895600000000001</v>
      </c>
    </row>
    <row r="7596" spans="1:6">
      <c r="A7596">
        <v>-2.8574660000000001</v>
      </c>
      <c r="B7596">
        <v>-0.46282899999999999</v>
      </c>
      <c r="C7596">
        <v>-0.53851499999999997</v>
      </c>
      <c r="D7596">
        <v>1.2689999999999999</v>
      </c>
      <c r="E7596">
        <v>7.1014999999999995E-2</v>
      </c>
      <c r="F7596">
        <v>-1.580147</v>
      </c>
    </row>
    <row r="7597" spans="1:6">
      <c r="A7597">
        <v>1.7939290000000001</v>
      </c>
      <c r="B7597">
        <v>-0.80463799999999996</v>
      </c>
      <c r="C7597">
        <v>-0.29933900000000002</v>
      </c>
      <c r="D7597">
        <v>-1.0976939999999999</v>
      </c>
      <c r="E7597">
        <v>0.66910999999999998</v>
      </c>
      <c r="F7597">
        <v>2.3290000000000002</v>
      </c>
    </row>
    <row r="7598" spans="1:6">
      <c r="A7598">
        <v>0.79243300000000005</v>
      </c>
      <c r="B7598">
        <v>-8.6785000000000001E-2</v>
      </c>
      <c r="C7598">
        <v>-1.105604</v>
      </c>
      <c r="D7598">
        <v>-1.2029479999999999</v>
      </c>
      <c r="E7598">
        <v>0.27505299999999999</v>
      </c>
      <c r="F7598">
        <v>3.5344E-2</v>
      </c>
    </row>
    <row r="7599" spans="1:6">
      <c r="A7599">
        <v>2.4370919999999998</v>
      </c>
      <c r="B7599">
        <v>1.085758</v>
      </c>
      <c r="C7599">
        <v>1.8863319999999999</v>
      </c>
      <c r="D7599">
        <v>-0.53080799999999995</v>
      </c>
      <c r="E7599">
        <v>0.17099700000000001</v>
      </c>
      <c r="F7599">
        <v>3.5344E-2</v>
      </c>
    </row>
    <row r="7600" spans="1:6">
      <c r="A7600">
        <v>-1.3878170000000001</v>
      </c>
      <c r="B7600">
        <v>-2.3009550000000001</v>
      </c>
      <c r="C7600">
        <v>-0.12816900000000001</v>
      </c>
      <c r="D7600">
        <v>2.8871799999999999</v>
      </c>
      <c r="E7600">
        <v>-0.33164500000000002</v>
      </c>
      <c r="F7600">
        <v>3.5344E-2</v>
      </c>
    </row>
    <row r="7601" spans="1:6">
      <c r="A7601">
        <v>-1.190064</v>
      </c>
      <c r="B7601">
        <v>-2.378835</v>
      </c>
      <c r="C7601">
        <v>-1.844973</v>
      </c>
      <c r="D7601">
        <v>-0.28109600000000001</v>
      </c>
      <c r="E7601">
        <v>-0.48260399999999998</v>
      </c>
      <c r="F7601">
        <v>3.5344E-2</v>
      </c>
    </row>
    <row r="7602" spans="1:6">
      <c r="A7602">
        <v>2.384919</v>
      </c>
      <c r="B7602">
        <v>1.5004580000000001</v>
      </c>
      <c r="C7602">
        <v>1.359947</v>
      </c>
      <c r="D7602">
        <v>-0.30405900000000002</v>
      </c>
      <c r="E7602">
        <v>-8.2711999999999994E-2</v>
      </c>
      <c r="F7602">
        <v>-5.0642E-2</v>
      </c>
    </row>
    <row r="7603" spans="1:6">
      <c r="A7603">
        <v>0.14946999999999999</v>
      </c>
      <c r="B7603">
        <v>-0.77186699999999997</v>
      </c>
      <c r="C7603">
        <v>0.370112</v>
      </c>
      <c r="D7603">
        <v>1.748232</v>
      </c>
      <c r="E7603">
        <v>-2.4015979999999999</v>
      </c>
      <c r="F7603">
        <v>-1.308084</v>
      </c>
    </row>
    <row r="7604" spans="1:6">
      <c r="A7604">
        <v>-2.0506E-2</v>
      </c>
      <c r="B7604">
        <v>-0.429701</v>
      </c>
      <c r="C7604">
        <v>-1.736154</v>
      </c>
      <c r="D7604">
        <v>-1.1581570000000001</v>
      </c>
      <c r="E7604">
        <v>-0.23596200000000001</v>
      </c>
      <c r="F7604">
        <v>1.1018810000000001</v>
      </c>
    </row>
    <row r="7605" spans="1:6">
      <c r="A7605">
        <v>-0.26000600000000001</v>
      </c>
      <c r="B7605">
        <v>1.5928089999999999</v>
      </c>
      <c r="C7605">
        <v>1.6729510000000001</v>
      </c>
      <c r="D7605">
        <v>1.134398</v>
      </c>
      <c r="E7605">
        <v>1.167025</v>
      </c>
      <c r="F7605">
        <v>1.1018810000000001</v>
      </c>
    </row>
    <row r="7606" spans="1:6">
      <c r="A7606">
        <v>0.39948299999999998</v>
      </c>
      <c r="B7606">
        <v>-2.0791849999999998</v>
      </c>
      <c r="C7606">
        <v>-1.0840829999999999</v>
      </c>
      <c r="D7606">
        <v>0.13039700000000001</v>
      </c>
      <c r="E7606">
        <v>0.530246</v>
      </c>
      <c r="F7606">
        <v>1.1018810000000001</v>
      </c>
    </row>
    <row r="7607" spans="1:6">
      <c r="A7607">
        <v>1.7766729999999999</v>
      </c>
      <c r="B7607">
        <v>0.75555099999999997</v>
      </c>
      <c r="C7607">
        <v>-1.540953</v>
      </c>
      <c r="D7607">
        <v>1.936847</v>
      </c>
      <c r="E7607">
        <v>0.59235899999999997</v>
      </c>
      <c r="F7607">
        <v>1.1018810000000001</v>
      </c>
    </row>
    <row r="7608" spans="1:6">
      <c r="A7608">
        <v>-1.8898410000000001</v>
      </c>
      <c r="B7608">
        <v>-0.64115699999999998</v>
      </c>
      <c r="C7608">
        <v>1.836479</v>
      </c>
      <c r="D7608">
        <v>0.33600099999999999</v>
      </c>
      <c r="E7608">
        <v>3.8670000000000002E-3</v>
      </c>
      <c r="F7608">
        <v>-1.036762</v>
      </c>
    </row>
    <row r="7609" spans="1:6">
      <c r="A7609">
        <v>-0.53956700000000002</v>
      </c>
      <c r="B7609">
        <v>1.4565760000000001</v>
      </c>
      <c r="C7609">
        <v>-2.0416300000000001</v>
      </c>
      <c r="D7609">
        <v>-1.0325869999999999</v>
      </c>
      <c r="E7609">
        <v>-4.3401000000000002E-2</v>
      </c>
      <c r="F7609">
        <v>-3.8253000000000002E-2</v>
      </c>
    </row>
    <row r="7610" spans="1:6">
      <c r="A7610">
        <v>-0.26777099999999998</v>
      </c>
      <c r="B7610">
        <v>-0.19392400000000001</v>
      </c>
      <c r="C7610">
        <v>-1.5539860000000001</v>
      </c>
      <c r="D7610">
        <v>0.83704699999999999</v>
      </c>
      <c r="E7610">
        <v>1.422328</v>
      </c>
      <c r="F7610">
        <v>-0.96065800000000001</v>
      </c>
    </row>
    <row r="7611" spans="1:6">
      <c r="A7611">
        <v>2.2190000000000001E-3</v>
      </c>
      <c r="B7611">
        <v>2.0319630000000002</v>
      </c>
      <c r="C7611">
        <v>1.4583969999999999</v>
      </c>
      <c r="D7611">
        <v>-1.044618</v>
      </c>
      <c r="E7611">
        <v>-0.78935599999999995</v>
      </c>
      <c r="F7611">
        <v>-0.38972899999999999</v>
      </c>
    </row>
    <row r="7612" spans="1:6">
      <c r="A7612">
        <v>1.7343010000000001</v>
      </c>
      <c r="B7612">
        <v>1.047129</v>
      </c>
      <c r="C7612">
        <v>0.76339599999999996</v>
      </c>
      <c r="D7612">
        <v>2.1675040000000001</v>
      </c>
      <c r="E7612">
        <v>0.85884400000000005</v>
      </c>
      <c r="F7612">
        <v>-0.38972899999999999</v>
      </c>
    </row>
    <row r="7613" spans="1:6">
      <c r="A7613">
        <v>1.7286649999999999</v>
      </c>
      <c r="B7613">
        <v>3.020232</v>
      </c>
      <c r="C7613">
        <v>1.253091</v>
      </c>
      <c r="D7613">
        <v>-0.15573100000000001</v>
      </c>
      <c r="E7613">
        <v>-0.13747799999999999</v>
      </c>
      <c r="F7613">
        <v>-0.38972899999999999</v>
      </c>
    </row>
    <row r="7614" spans="1:6">
      <c r="A7614">
        <v>1.443786</v>
      </c>
      <c r="B7614">
        <v>-2.6881550000000001</v>
      </c>
      <c r="C7614">
        <v>-0.25759199999999999</v>
      </c>
      <c r="D7614">
        <v>0.28509800000000002</v>
      </c>
      <c r="E7614">
        <v>-0.36604500000000001</v>
      </c>
      <c r="F7614">
        <v>-0.38972899999999999</v>
      </c>
    </row>
    <row r="7615" spans="1:6">
      <c r="A7615">
        <v>-3.3579999999999999E-3</v>
      </c>
      <c r="B7615">
        <v>-0.64142299999999997</v>
      </c>
      <c r="C7615">
        <v>2.2575999999999999E-2</v>
      </c>
      <c r="D7615">
        <v>0.99368999999999996</v>
      </c>
      <c r="E7615">
        <v>0.21972800000000001</v>
      </c>
      <c r="F7615">
        <v>0.80350699999999997</v>
      </c>
    </row>
    <row r="7616" spans="1:6">
      <c r="A7616">
        <v>-1.671324</v>
      </c>
      <c r="B7616">
        <v>-1.125818</v>
      </c>
      <c r="C7616">
        <v>-0.49018699999999998</v>
      </c>
      <c r="D7616">
        <v>-0.31460100000000002</v>
      </c>
      <c r="E7616">
        <v>-1.2123219999999999</v>
      </c>
      <c r="F7616">
        <v>-0.45902599999999999</v>
      </c>
    </row>
    <row r="7617" spans="1:6">
      <c r="A7617">
        <v>-2.9005969999999999</v>
      </c>
      <c r="B7617">
        <v>-1.397214</v>
      </c>
      <c r="C7617">
        <v>-1.498632</v>
      </c>
      <c r="D7617">
        <v>0.21148600000000001</v>
      </c>
      <c r="E7617">
        <v>0.72023499999999996</v>
      </c>
      <c r="F7617">
        <v>-0.13347000000000001</v>
      </c>
    </row>
    <row r="7618" spans="1:6">
      <c r="A7618">
        <v>-0.28698699999999999</v>
      </c>
      <c r="B7618">
        <v>-1.1726529999999999</v>
      </c>
      <c r="C7618">
        <v>-0.87948499999999996</v>
      </c>
      <c r="D7618">
        <v>0.14560999999999999</v>
      </c>
      <c r="E7618">
        <v>0.70830000000000004</v>
      </c>
      <c r="F7618">
        <v>-0.13347000000000001</v>
      </c>
    </row>
    <row r="7619" spans="1:6">
      <c r="A7619">
        <v>1.024972</v>
      </c>
      <c r="B7619">
        <v>-1.3963140000000001</v>
      </c>
      <c r="C7619">
        <v>0.87900800000000001</v>
      </c>
      <c r="D7619">
        <v>-0.24466099999999999</v>
      </c>
      <c r="E7619">
        <v>-0.17550099999999999</v>
      </c>
      <c r="F7619">
        <v>0.16891900000000001</v>
      </c>
    </row>
    <row r="7620" spans="1:6">
      <c r="A7620">
        <v>1.8094749999999999</v>
      </c>
      <c r="B7620">
        <v>1.3006519999999999</v>
      </c>
      <c r="C7620">
        <v>0.21568599999999999</v>
      </c>
      <c r="D7620">
        <v>-0.36938799999999999</v>
      </c>
      <c r="E7620">
        <v>-0.44370300000000001</v>
      </c>
      <c r="F7620">
        <v>-2.6564000000000001E-2</v>
      </c>
    </row>
    <row r="7621" spans="1:6">
      <c r="A7621">
        <v>-0.47665299999999999</v>
      </c>
      <c r="B7621">
        <v>2.8074000000000002E-2</v>
      </c>
      <c r="C7621">
        <v>-3.9650999999999999E-2</v>
      </c>
      <c r="D7621">
        <v>1.5090460000000001</v>
      </c>
      <c r="E7621">
        <v>0.38162699999999999</v>
      </c>
      <c r="F7621">
        <v>0.119505</v>
      </c>
    </row>
    <row r="7622" spans="1:6">
      <c r="A7622">
        <v>-1.2151970000000001</v>
      </c>
      <c r="B7622">
        <v>-0.77802000000000004</v>
      </c>
      <c r="C7622">
        <v>-0.54797799999999997</v>
      </c>
      <c r="D7622">
        <v>-0.23171900000000001</v>
      </c>
      <c r="E7622">
        <v>-0.24961700000000001</v>
      </c>
      <c r="F7622">
        <v>0.119505</v>
      </c>
    </row>
    <row r="7623" spans="1:6">
      <c r="A7623">
        <v>0.42067700000000002</v>
      </c>
      <c r="B7623">
        <v>1.8296159999999999</v>
      </c>
      <c r="C7623">
        <v>-0.67639800000000005</v>
      </c>
      <c r="D7623">
        <v>2.4063300000000001</v>
      </c>
      <c r="E7623">
        <v>1.1738690000000001</v>
      </c>
      <c r="F7623">
        <v>0.119505</v>
      </c>
    </row>
    <row r="7624" spans="1:6">
      <c r="A7624">
        <v>3.0837219999999999</v>
      </c>
      <c r="B7624">
        <v>2.6535440000000001</v>
      </c>
      <c r="C7624">
        <v>1.5508820000000001</v>
      </c>
      <c r="D7624">
        <v>-1.6591640000000001</v>
      </c>
      <c r="E7624">
        <v>0.562975</v>
      </c>
      <c r="F7624">
        <v>0.47758499999999998</v>
      </c>
    </row>
    <row r="7625" spans="1:6">
      <c r="A7625">
        <v>-2.2944680000000002</v>
      </c>
      <c r="B7625">
        <v>0.78583099999999995</v>
      </c>
      <c r="C7625">
        <v>-2.5716770000000002</v>
      </c>
      <c r="D7625">
        <v>-2.7506759999999999</v>
      </c>
      <c r="E7625">
        <v>0.16339699999999999</v>
      </c>
      <c r="F7625">
        <v>0.47758499999999998</v>
      </c>
    </row>
    <row r="7626" spans="1:6">
      <c r="A7626">
        <v>0.65023200000000003</v>
      </c>
      <c r="B7626">
        <v>-0.99723499999999998</v>
      </c>
      <c r="C7626">
        <v>-1.2484409999999999</v>
      </c>
      <c r="D7626">
        <v>1.234424</v>
      </c>
      <c r="E7626">
        <v>-0.53620599999999996</v>
      </c>
      <c r="F7626">
        <v>0.26042100000000001</v>
      </c>
    </row>
    <row r="7627" spans="1:6">
      <c r="A7627">
        <v>0.53422000000000003</v>
      </c>
      <c r="B7627">
        <v>0.37669900000000001</v>
      </c>
      <c r="C7627">
        <v>1.6066689999999999</v>
      </c>
      <c r="D7627">
        <v>2.0610279999999999</v>
      </c>
      <c r="E7627">
        <v>-2.2695859999999999</v>
      </c>
      <c r="F7627">
        <v>0.26042100000000001</v>
      </c>
    </row>
    <row r="7628" spans="1:6">
      <c r="A7628">
        <v>0.65207800000000005</v>
      </c>
      <c r="B7628">
        <v>1.2637670000000001</v>
      </c>
      <c r="C7628">
        <v>1.364954</v>
      </c>
      <c r="D7628">
        <v>-1.500856</v>
      </c>
      <c r="E7628">
        <v>1.5970599999999999</v>
      </c>
      <c r="F7628">
        <v>-1.0223180000000001</v>
      </c>
    </row>
    <row r="7629" spans="1:6">
      <c r="A7629">
        <v>-0.30546099999999998</v>
      </c>
      <c r="B7629">
        <v>-0.76692700000000003</v>
      </c>
      <c r="C7629">
        <v>-0.26429999999999998</v>
      </c>
      <c r="D7629">
        <v>0.119918</v>
      </c>
      <c r="E7629">
        <v>-0.20327000000000001</v>
      </c>
      <c r="F7629">
        <v>-1.0223180000000001</v>
      </c>
    </row>
    <row r="7630" spans="1:6">
      <c r="A7630">
        <v>2.2882470000000001</v>
      </c>
      <c r="B7630">
        <v>-0.35788999999999999</v>
      </c>
      <c r="C7630">
        <v>2.0510229999999998</v>
      </c>
      <c r="D7630">
        <v>-0.12039999999999999</v>
      </c>
      <c r="E7630">
        <v>-0.60649500000000001</v>
      </c>
      <c r="F7630">
        <v>2.2515179999999999</v>
      </c>
    </row>
    <row r="7631" spans="1:6">
      <c r="A7631">
        <v>-1.2348030000000001</v>
      </c>
      <c r="B7631">
        <v>1.6677000000000001E-2</v>
      </c>
      <c r="C7631">
        <v>-1.155195</v>
      </c>
      <c r="D7631">
        <v>-1.9297850000000001</v>
      </c>
      <c r="E7631">
        <v>-1.2547509999999999</v>
      </c>
      <c r="F7631">
        <v>1.3334649999999999</v>
      </c>
    </row>
    <row r="7632" spans="1:6">
      <c r="A7632">
        <v>-0.17515900000000001</v>
      </c>
      <c r="B7632">
        <v>1.5678879999999999</v>
      </c>
      <c r="C7632">
        <v>1.1202909999999999</v>
      </c>
      <c r="D7632">
        <v>1.109451</v>
      </c>
      <c r="E7632">
        <v>1.2126E-2</v>
      </c>
      <c r="F7632">
        <v>1.3334649999999999</v>
      </c>
    </row>
    <row r="7633" spans="1:6">
      <c r="A7633">
        <v>-2.0590199999999999</v>
      </c>
      <c r="B7633">
        <v>1.5400860000000001</v>
      </c>
      <c r="C7633">
        <v>1.9572719999999999</v>
      </c>
      <c r="D7633">
        <v>1.0654030000000001</v>
      </c>
      <c r="E7633">
        <v>0.55910700000000002</v>
      </c>
      <c r="F7633">
        <v>0.88714999999999999</v>
      </c>
    </row>
    <row r="7634" spans="1:6">
      <c r="A7634">
        <v>0.67028200000000004</v>
      </c>
      <c r="B7634">
        <v>1.4072020000000001</v>
      </c>
      <c r="C7634">
        <v>0.28122999999999998</v>
      </c>
      <c r="D7634">
        <v>0.72196800000000005</v>
      </c>
      <c r="E7634">
        <v>0.205266</v>
      </c>
      <c r="F7634">
        <v>-0.34483599999999998</v>
      </c>
    </row>
    <row r="7635" spans="1:6">
      <c r="A7635">
        <v>0.13247400000000001</v>
      </c>
      <c r="B7635">
        <v>-0.49649500000000002</v>
      </c>
      <c r="C7635">
        <v>-0.38433800000000001</v>
      </c>
      <c r="D7635">
        <v>-0.68749700000000002</v>
      </c>
      <c r="E7635">
        <v>-0.53404399999999996</v>
      </c>
      <c r="F7635">
        <v>-6.4679E-2</v>
      </c>
    </row>
    <row r="7636" spans="1:6">
      <c r="A7636">
        <v>1.5725720000000001</v>
      </c>
      <c r="B7636">
        <v>1.2159070000000001</v>
      </c>
      <c r="C7636">
        <v>0.44009799999999999</v>
      </c>
      <c r="D7636">
        <v>1.88811</v>
      </c>
      <c r="E7636">
        <v>0.35738799999999998</v>
      </c>
      <c r="F7636">
        <v>-0.99415399999999998</v>
      </c>
    </row>
    <row r="7637" spans="1:6">
      <c r="A7637">
        <v>-0.38323299999999999</v>
      </c>
      <c r="B7637">
        <v>0.443386</v>
      </c>
      <c r="C7637">
        <v>-0.106585</v>
      </c>
      <c r="D7637">
        <v>0.66479100000000002</v>
      </c>
      <c r="E7637">
        <v>-1.125915</v>
      </c>
      <c r="F7637">
        <v>1.5117609999999999</v>
      </c>
    </row>
    <row r="7638" spans="1:6">
      <c r="A7638">
        <v>-1.9089970000000001</v>
      </c>
      <c r="B7638">
        <v>0.90580300000000002</v>
      </c>
      <c r="C7638">
        <v>-2.9190100000000001</v>
      </c>
      <c r="D7638">
        <v>0.176376</v>
      </c>
      <c r="E7638">
        <v>-0.58418899999999996</v>
      </c>
      <c r="F7638">
        <v>-0.79051499999999997</v>
      </c>
    </row>
    <row r="7639" spans="1:6">
      <c r="A7639">
        <v>2.5263789999999999</v>
      </c>
      <c r="B7639">
        <v>-1.3831530000000001</v>
      </c>
      <c r="C7639">
        <v>2.4550589999999999</v>
      </c>
      <c r="D7639">
        <v>0.58870500000000003</v>
      </c>
      <c r="E7639">
        <v>-0.36671199999999998</v>
      </c>
      <c r="F7639">
        <v>-0.79051499999999997</v>
      </c>
    </row>
    <row r="7640" spans="1:6">
      <c r="A7640">
        <v>1.7369000000000001</v>
      </c>
      <c r="B7640">
        <v>-1.0791999999999999</v>
      </c>
      <c r="C7640">
        <v>0.998637</v>
      </c>
      <c r="D7640">
        <v>-1.526842</v>
      </c>
      <c r="E7640">
        <v>0.67266400000000004</v>
      </c>
      <c r="F7640">
        <v>-0.79051499999999997</v>
      </c>
    </row>
    <row r="7641" spans="1:6">
      <c r="A7641">
        <v>-1.641974</v>
      </c>
      <c r="B7641">
        <v>1.585029</v>
      </c>
      <c r="C7641">
        <v>-0.61231100000000005</v>
      </c>
      <c r="D7641">
        <v>2.1831320000000001</v>
      </c>
      <c r="E7641">
        <v>0.72575999999999996</v>
      </c>
      <c r="F7641">
        <v>-0.79051499999999997</v>
      </c>
    </row>
    <row r="7642" spans="1:6">
      <c r="A7642">
        <v>-1.2602359999999999</v>
      </c>
      <c r="B7642">
        <v>2.6028380000000002</v>
      </c>
      <c r="C7642">
        <v>-1.3569500000000001</v>
      </c>
      <c r="D7642">
        <v>-1.4959629999999999</v>
      </c>
      <c r="E7642">
        <v>-4.9279000000000003E-2</v>
      </c>
      <c r="F7642">
        <v>-0.79051499999999997</v>
      </c>
    </row>
    <row r="7643" spans="1:6">
      <c r="A7643">
        <v>1.7254890000000001</v>
      </c>
      <c r="B7643">
        <v>-1.5610200000000001</v>
      </c>
      <c r="C7643">
        <v>0.92732899999999996</v>
      </c>
      <c r="D7643">
        <v>1.687211</v>
      </c>
      <c r="E7643">
        <v>-1.3857699999999999</v>
      </c>
      <c r="F7643">
        <v>-1.663948</v>
      </c>
    </row>
    <row r="7644" spans="1:6">
      <c r="A7644">
        <v>1.2738210000000001</v>
      </c>
      <c r="B7644">
        <v>1.8423959999999999</v>
      </c>
      <c r="C7644">
        <v>1.8263849999999999</v>
      </c>
      <c r="D7644">
        <v>-1.5253110000000001</v>
      </c>
      <c r="E7644">
        <v>-1.084303</v>
      </c>
      <c r="F7644">
        <v>2.4205179999999999</v>
      </c>
    </row>
    <row r="7645" spans="1:6">
      <c r="A7645">
        <v>-1.8662799999999999</v>
      </c>
      <c r="B7645">
        <v>3.0068429999999999</v>
      </c>
      <c r="C7645">
        <v>0.75725500000000001</v>
      </c>
      <c r="D7645">
        <v>1.0306930000000001</v>
      </c>
      <c r="E7645">
        <v>7.9949999999999993E-2</v>
      </c>
      <c r="F7645">
        <v>2.779941</v>
      </c>
    </row>
    <row r="7646" spans="1:6">
      <c r="A7646">
        <v>2.02894</v>
      </c>
      <c r="B7646">
        <v>2.964296</v>
      </c>
      <c r="C7646">
        <v>-1.1115189999999999</v>
      </c>
      <c r="D7646">
        <v>0.16237299999999999</v>
      </c>
      <c r="E7646">
        <v>-0.235212</v>
      </c>
      <c r="F7646">
        <v>1.4714449999999999</v>
      </c>
    </row>
    <row r="7647" spans="1:6">
      <c r="A7647">
        <v>2.5005310000000001</v>
      </c>
      <c r="B7647">
        <v>-2.5096020000000001</v>
      </c>
      <c r="C7647">
        <v>0.11565300000000001</v>
      </c>
      <c r="D7647">
        <v>-1.1279030000000001</v>
      </c>
      <c r="E7647">
        <v>-0.40668799999999999</v>
      </c>
      <c r="F7647">
        <v>1.4714449999999999</v>
      </c>
    </row>
    <row r="7648" spans="1:6">
      <c r="A7648">
        <v>-0.51607700000000001</v>
      </c>
      <c r="B7648">
        <v>-1.09836</v>
      </c>
      <c r="C7648">
        <v>-0.93886099999999995</v>
      </c>
      <c r="D7648">
        <v>-1.460269</v>
      </c>
      <c r="E7648">
        <v>0.98619800000000002</v>
      </c>
      <c r="F7648">
        <v>-1.640873</v>
      </c>
    </row>
    <row r="7649" spans="1:6">
      <c r="A7649">
        <v>1.009206</v>
      </c>
      <c r="B7649">
        <v>-2.287811</v>
      </c>
      <c r="C7649">
        <v>-1.4393359999999999</v>
      </c>
      <c r="D7649">
        <v>-0.86555899999999997</v>
      </c>
      <c r="E7649">
        <v>-0.45343699999999998</v>
      </c>
      <c r="F7649">
        <v>-0.40621699999999999</v>
      </c>
    </row>
    <row r="7650" spans="1:6">
      <c r="A7650">
        <v>-1.8604240000000001</v>
      </c>
      <c r="B7650">
        <v>2.0273699999999999</v>
      </c>
      <c r="C7650">
        <v>-0.83348299999999997</v>
      </c>
      <c r="D7650">
        <v>-0.76931700000000003</v>
      </c>
      <c r="E7650">
        <v>-0.459007</v>
      </c>
      <c r="F7650">
        <v>1.065917</v>
      </c>
    </row>
    <row r="7651" spans="1:6">
      <c r="A7651">
        <v>-0.59490100000000001</v>
      </c>
      <c r="B7651">
        <v>1.2481739999999999</v>
      </c>
      <c r="C7651">
        <v>1.499493</v>
      </c>
      <c r="D7651">
        <v>-0.32022600000000001</v>
      </c>
      <c r="E7651">
        <v>0.44711800000000002</v>
      </c>
      <c r="F7651">
        <v>1.2074769999999999</v>
      </c>
    </row>
    <row r="7652" spans="1:6">
      <c r="A7652">
        <v>0.70517300000000005</v>
      </c>
      <c r="B7652">
        <v>0.84235000000000004</v>
      </c>
      <c r="C7652">
        <v>-2.0538159999999999</v>
      </c>
      <c r="D7652">
        <v>-0.521949</v>
      </c>
      <c r="E7652">
        <v>-0.68898599999999999</v>
      </c>
      <c r="F7652">
        <v>1.2074769999999999</v>
      </c>
    </row>
    <row r="7653" spans="1:6">
      <c r="A7653">
        <v>0.58620899999999998</v>
      </c>
      <c r="B7653">
        <v>1.775255</v>
      </c>
      <c r="C7653">
        <v>0.859599</v>
      </c>
      <c r="D7653">
        <v>-1.3681890000000001</v>
      </c>
      <c r="E7653">
        <v>1.43445</v>
      </c>
      <c r="F7653">
        <v>0.93165699999999996</v>
      </c>
    </row>
    <row r="7654" spans="1:6">
      <c r="A7654">
        <v>0.90685099999999996</v>
      </c>
      <c r="B7654">
        <v>-1.188507</v>
      </c>
      <c r="C7654">
        <v>-1.0507869999999999</v>
      </c>
      <c r="D7654">
        <v>-0.83680100000000002</v>
      </c>
      <c r="E7654">
        <v>-1.268564</v>
      </c>
      <c r="F7654">
        <v>0.93165699999999996</v>
      </c>
    </row>
    <row r="7655" spans="1:6">
      <c r="A7655">
        <v>-2.585534</v>
      </c>
      <c r="B7655">
        <v>-0.94575500000000001</v>
      </c>
      <c r="C7655">
        <v>-1.184712</v>
      </c>
      <c r="D7655">
        <v>-0.248029</v>
      </c>
      <c r="E7655">
        <v>1.2978609999999999</v>
      </c>
      <c r="F7655">
        <v>-0.253081</v>
      </c>
    </row>
    <row r="7656" spans="1:6">
      <c r="A7656">
        <v>2.9901040000000001</v>
      </c>
      <c r="B7656">
        <v>1.5518069999999999</v>
      </c>
      <c r="C7656">
        <v>0.46827099999999999</v>
      </c>
      <c r="D7656">
        <v>0.93593000000000004</v>
      </c>
      <c r="E7656">
        <v>0.47486600000000001</v>
      </c>
      <c r="F7656">
        <v>-0.253081</v>
      </c>
    </row>
    <row r="7657" spans="1:6">
      <c r="A7657">
        <v>-1.383869</v>
      </c>
      <c r="B7657">
        <v>2.603618</v>
      </c>
      <c r="C7657">
        <v>0.76434299999999999</v>
      </c>
      <c r="D7657">
        <v>0.1191</v>
      </c>
      <c r="E7657">
        <v>0.16214000000000001</v>
      </c>
      <c r="F7657">
        <v>-0.253081</v>
      </c>
    </row>
    <row r="7658" spans="1:6">
      <c r="A7658">
        <v>-0.75694399999999995</v>
      </c>
      <c r="B7658">
        <v>2.2453110000000001</v>
      </c>
      <c r="C7658">
        <v>-0.17074900000000001</v>
      </c>
      <c r="D7658">
        <v>-0.42112699999999997</v>
      </c>
      <c r="E7658">
        <v>-1.8467020000000001</v>
      </c>
      <c r="F7658">
        <v>0.25580199999999997</v>
      </c>
    </row>
    <row r="7659" spans="1:6">
      <c r="A7659">
        <v>0.76912400000000003</v>
      </c>
      <c r="B7659">
        <v>0.48108200000000001</v>
      </c>
      <c r="C7659">
        <v>1.2498229999999999</v>
      </c>
      <c r="D7659">
        <v>8.7431999999999996E-2</v>
      </c>
      <c r="E7659">
        <v>0.121833</v>
      </c>
      <c r="F7659">
        <v>-2.2979340000000001</v>
      </c>
    </row>
    <row r="7660" spans="1:6">
      <c r="A7660">
        <v>-0.57625000000000004</v>
      </c>
      <c r="B7660">
        <v>-0.144368</v>
      </c>
      <c r="C7660">
        <v>0.84343599999999996</v>
      </c>
      <c r="D7660">
        <v>-3.115815</v>
      </c>
      <c r="E7660">
        <v>-1.0855760000000001</v>
      </c>
      <c r="F7660">
        <v>-0.24344299999999999</v>
      </c>
    </row>
    <row r="7661" spans="1:6">
      <c r="A7661">
        <v>-1.3525180000000001</v>
      </c>
      <c r="B7661">
        <v>1.28054</v>
      </c>
      <c r="C7661">
        <v>1.665367</v>
      </c>
      <c r="D7661">
        <v>1.41089</v>
      </c>
      <c r="E7661">
        <v>0.12746099999999999</v>
      </c>
      <c r="F7661">
        <v>1.15062</v>
      </c>
    </row>
    <row r="7662" spans="1:6">
      <c r="A7662">
        <v>-0.32875799999999999</v>
      </c>
      <c r="B7662">
        <v>0.57367800000000002</v>
      </c>
      <c r="C7662">
        <v>-0.200656</v>
      </c>
      <c r="D7662">
        <v>-0.924543</v>
      </c>
      <c r="E7662">
        <v>-0.27553100000000003</v>
      </c>
      <c r="F7662">
        <v>-0.61104999999999998</v>
      </c>
    </row>
    <row r="7663" spans="1:6">
      <c r="A7663">
        <v>2.677244</v>
      </c>
      <c r="B7663">
        <v>2.7678509999999998</v>
      </c>
      <c r="C7663">
        <v>1.328414</v>
      </c>
      <c r="D7663">
        <v>-0.60794599999999999</v>
      </c>
      <c r="E7663">
        <v>-0.72700299999999995</v>
      </c>
      <c r="F7663">
        <v>1.078837</v>
      </c>
    </row>
    <row r="7664" spans="1:6">
      <c r="A7664">
        <v>-2.219417</v>
      </c>
      <c r="B7664">
        <v>1.7580359999999999</v>
      </c>
      <c r="C7664">
        <v>0.98228400000000005</v>
      </c>
      <c r="D7664">
        <v>-0.22791700000000001</v>
      </c>
      <c r="E7664">
        <v>0.21638199999999999</v>
      </c>
      <c r="F7664">
        <v>1.0149550000000001</v>
      </c>
    </row>
    <row r="7665" spans="1:6">
      <c r="A7665">
        <v>1.8351999999999999</v>
      </c>
      <c r="B7665">
        <v>-0.13531899999999999</v>
      </c>
      <c r="C7665">
        <v>-1.336535</v>
      </c>
      <c r="D7665">
        <v>0.57705499999999998</v>
      </c>
      <c r="E7665">
        <v>-0.40538200000000002</v>
      </c>
      <c r="F7665">
        <v>0.88404799999999994</v>
      </c>
    </row>
    <row r="7666" spans="1:6">
      <c r="A7666">
        <v>2.7502710000000001</v>
      </c>
      <c r="B7666">
        <v>0.13881299999999999</v>
      </c>
      <c r="C7666">
        <v>0.63332900000000003</v>
      </c>
      <c r="D7666">
        <v>-1.9936240000000001</v>
      </c>
      <c r="E7666">
        <v>0.89114300000000002</v>
      </c>
      <c r="F7666">
        <v>0.10921</v>
      </c>
    </row>
    <row r="7667" spans="1:6">
      <c r="A7667">
        <v>-0.24099499999999999</v>
      </c>
      <c r="B7667">
        <v>-0.54217899999999997</v>
      </c>
      <c r="C7667">
        <v>-1.309774</v>
      </c>
      <c r="D7667">
        <v>0.28800100000000001</v>
      </c>
      <c r="E7667">
        <v>0.47873900000000003</v>
      </c>
      <c r="F7667">
        <v>0.10921</v>
      </c>
    </row>
    <row r="7668" spans="1:6">
      <c r="A7668">
        <v>-2.0161220000000002</v>
      </c>
      <c r="B7668">
        <v>0.64536899999999997</v>
      </c>
      <c r="C7668">
        <v>2.1543169999999998</v>
      </c>
      <c r="D7668">
        <v>0.64307000000000003</v>
      </c>
      <c r="E7668">
        <v>1.99455</v>
      </c>
      <c r="F7668">
        <v>0.10921</v>
      </c>
    </row>
    <row r="7669" spans="1:6">
      <c r="A7669">
        <v>2.544511</v>
      </c>
      <c r="B7669">
        <v>-3.0237419999999999</v>
      </c>
      <c r="C7669">
        <v>0.78126200000000001</v>
      </c>
      <c r="D7669">
        <v>1.44234</v>
      </c>
      <c r="E7669">
        <v>-0.60119999999999996</v>
      </c>
      <c r="F7669">
        <v>0.10921</v>
      </c>
    </row>
    <row r="7670" spans="1:6">
      <c r="A7670">
        <v>-0.353634</v>
      </c>
      <c r="B7670">
        <v>1.5780989999999999</v>
      </c>
      <c r="C7670">
        <v>-0.47063899999999997</v>
      </c>
      <c r="D7670">
        <v>-2.5030869999999998</v>
      </c>
      <c r="E7670">
        <v>0.13053200000000001</v>
      </c>
      <c r="F7670">
        <v>0.10921</v>
      </c>
    </row>
    <row r="7671" spans="1:6">
      <c r="A7671">
        <v>1.8858889999999999</v>
      </c>
      <c r="B7671">
        <v>1.525069</v>
      </c>
      <c r="C7671">
        <v>0.37707000000000002</v>
      </c>
      <c r="D7671">
        <v>1.382376</v>
      </c>
      <c r="E7671">
        <v>1.1394230000000001</v>
      </c>
      <c r="F7671">
        <v>0.10921</v>
      </c>
    </row>
    <row r="7672" spans="1:6">
      <c r="A7672">
        <v>-1.698169</v>
      </c>
      <c r="B7672">
        <v>-2.510516</v>
      </c>
      <c r="C7672">
        <v>-0.93609699999999996</v>
      </c>
      <c r="D7672">
        <v>0.52669100000000002</v>
      </c>
      <c r="E7672">
        <v>-0.98396799999999995</v>
      </c>
      <c r="F7672">
        <v>-0.59808300000000003</v>
      </c>
    </row>
    <row r="7673" spans="1:6">
      <c r="A7673">
        <v>-0.31640200000000002</v>
      </c>
      <c r="B7673">
        <v>-0.27477600000000002</v>
      </c>
      <c r="C7673">
        <v>-0.800342</v>
      </c>
      <c r="D7673">
        <v>-0.100484</v>
      </c>
      <c r="E7673">
        <v>-1.854341</v>
      </c>
      <c r="F7673">
        <v>-0.59808300000000003</v>
      </c>
    </row>
    <row r="7674" spans="1:6">
      <c r="A7674">
        <v>-1.011112</v>
      </c>
      <c r="B7674">
        <v>-1.863437</v>
      </c>
      <c r="C7674">
        <v>-2.807023</v>
      </c>
      <c r="D7674">
        <v>-0.71989499999999995</v>
      </c>
      <c r="E7674">
        <v>0.78586800000000001</v>
      </c>
      <c r="F7674">
        <v>-0.59808300000000003</v>
      </c>
    </row>
    <row r="7675" spans="1:6">
      <c r="A7675">
        <v>-2.0652119999999998</v>
      </c>
      <c r="B7675">
        <v>-1.059158</v>
      </c>
      <c r="C7675">
        <v>-2.8372000000000001E-2</v>
      </c>
      <c r="D7675">
        <v>-0.24582300000000001</v>
      </c>
      <c r="E7675">
        <v>-1.3632409999999999</v>
      </c>
      <c r="F7675">
        <v>1.0195730000000001</v>
      </c>
    </row>
    <row r="7676" spans="1:6">
      <c r="A7676">
        <v>-2.2469670000000002</v>
      </c>
      <c r="B7676">
        <v>0.97742099999999998</v>
      </c>
      <c r="C7676">
        <v>-1.8528480000000001</v>
      </c>
      <c r="D7676">
        <v>-0.59172999999999998</v>
      </c>
      <c r="E7676">
        <v>1.4228019999999999</v>
      </c>
      <c r="F7676">
        <v>-0.95593799999999995</v>
      </c>
    </row>
    <row r="7677" spans="1:6">
      <c r="A7677">
        <v>0.24994</v>
      </c>
      <c r="B7677">
        <v>0.73579799999999995</v>
      </c>
      <c r="C7677">
        <v>1.4731190000000001</v>
      </c>
      <c r="D7677">
        <v>1.1932419999999999</v>
      </c>
      <c r="E7677">
        <v>1.379114</v>
      </c>
      <c r="F7677">
        <v>-0.49464999999999998</v>
      </c>
    </row>
    <row r="7678" spans="1:6">
      <c r="A7678">
        <v>-2.7151550000000002</v>
      </c>
      <c r="B7678">
        <v>-0.28834599999999999</v>
      </c>
      <c r="C7678">
        <v>1.190501</v>
      </c>
      <c r="D7678">
        <v>0.215831</v>
      </c>
      <c r="E7678">
        <v>-1.0886739999999999</v>
      </c>
      <c r="F7678">
        <v>0.32952500000000001</v>
      </c>
    </row>
    <row r="7679" spans="1:6">
      <c r="A7679">
        <v>2.5498159999999999</v>
      </c>
      <c r="B7679">
        <v>-2.418625</v>
      </c>
      <c r="C7679">
        <v>1.1036319999999999</v>
      </c>
      <c r="D7679">
        <v>-2.0199769999999999</v>
      </c>
      <c r="E7679">
        <v>2.6398389999999998</v>
      </c>
      <c r="F7679">
        <v>-1.0730170000000001</v>
      </c>
    </row>
    <row r="7680" spans="1:6">
      <c r="A7680">
        <v>2.596546</v>
      </c>
      <c r="B7680">
        <v>-2.5884339999999999</v>
      </c>
      <c r="C7680">
        <v>1.886798</v>
      </c>
      <c r="D7680">
        <v>1.814174</v>
      </c>
      <c r="E7680">
        <v>0.282885</v>
      </c>
      <c r="F7680">
        <v>1.0403709999999999</v>
      </c>
    </row>
    <row r="7681" spans="1:6">
      <c r="A7681">
        <v>-1.9412130000000001</v>
      </c>
      <c r="B7681">
        <v>2.8161499999999999</v>
      </c>
      <c r="C7681">
        <v>0.52780700000000003</v>
      </c>
      <c r="D7681">
        <v>0.12328600000000001</v>
      </c>
      <c r="E7681">
        <v>1.5715710000000001</v>
      </c>
      <c r="F7681">
        <v>1.0403709999999999</v>
      </c>
    </row>
    <row r="7682" spans="1:6">
      <c r="A7682">
        <v>0.31068499999999999</v>
      </c>
      <c r="B7682">
        <v>-2.83188</v>
      </c>
      <c r="C7682">
        <v>0.96134299999999995</v>
      </c>
      <c r="D7682">
        <v>0.30387399999999998</v>
      </c>
      <c r="E7682">
        <v>1.1639280000000001</v>
      </c>
      <c r="F7682">
        <v>1.0403709999999999</v>
      </c>
    </row>
    <row r="7683" spans="1:6">
      <c r="A7683">
        <v>-2.8434179999999998</v>
      </c>
      <c r="B7683">
        <v>0.504741</v>
      </c>
      <c r="C7683">
        <v>-0.909327</v>
      </c>
      <c r="D7683">
        <v>-1.0550299999999999</v>
      </c>
      <c r="E7683">
        <v>0.52176100000000003</v>
      </c>
      <c r="F7683">
        <v>-2.0377489999999998</v>
      </c>
    </row>
    <row r="7684" spans="1:6">
      <c r="A7684">
        <v>0.15399599999999999</v>
      </c>
      <c r="B7684">
        <v>0.41116399999999997</v>
      </c>
      <c r="C7684">
        <v>-0.26278299999999999</v>
      </c>
      <c r="D7684">
        <v>-0.45150000000000001</v>
      </c>
      <c r="E7684">
        <v>0.36921300000000001</v>
      </c>
      <c r="F7684">
        <v>-2.4898340000000001</v>
      </c>
    </row>
    <row r="7685" spans="1:6">
      <c r="A7685">
        <v>0.823353</v>
      </c>
      <c r="B7685">
        <v>1.7958970000000001</v>
      </c>
      <c r="C7685">
        <v>0.42084700000000003</v>
      </c>
      <c r="D7685">
        <v>-0.18767900000000001</v>
      </c>
      <c r="E7685">
        <v>1.3005770000000001</v>
      </c>
      <c r="F7685">
        <v>-0.148759</v>
      </c>
    </row>
    <row r="7686" spans="1:6">
      <c r="A7686">
        <v>2.59415</v>
      </c>
      <c r="B7686">
        <v>0.76148899999999997</v>
      </c>
      <c r="C7686">
        <v>-0.178511</v>
      </c>
      <c r="D7686">
        <v>0.203458</v>
      </c>
      <c r="E7686">
        <v>0.470057</v>
      </c>
      <c r="F7686">
        <v>1.865837</v>
      </c>
    </row>
    <row r="7687" spans="1:6">
      <c r="A7687">
        <v>-2.5140899999999999</v>
      </c>
      <c r="B7687">
        <v>-2.4423499999999998</v>
      </c>
      <c r="C7687">
        <v>0.18571199999999999</v>
      </c>
      <c r="D7687">
        <v>0.280252</v>
      </c>
      <c r="E7687">
        <v>2.4771000000000001E-2</v>
      </c>
      <c r="F7687">
        <v>1.6122019999999999</v>
      </c>
    </row>
    <row r="7688" spans="1:6">
      <c r="A7688">
        <v>1.9417709999999999</v>
      </c>
      <c r="B7688">
        <v>0.16386500000000001</v>
      </c>
      <c r="C7688">
        <v>0.30295499999999997</v>
      </c>
      <c r="D7688">
        <v>-2.1784159999999999</v>
      </c>
      <c r="E7688">
        <v>1.131391</v>
      </c>
      <c r="F7688">
        <v>0.347468</v>
      </c>
    </row>
    <row r="7689" spans="1:6">
      <c r="A7689">
        <v>-0.41700300000000001</v>
      </c>
      <c r="B7689">
        <v>0.71411500000000006</v>
      </c>
      <c r="C7689">
        <v>-1.666221</v>
      </c>
      <c r="D7689">
        <v>-0.135771</v>
      </c>
      <c r="E7689">
        <v>-1.3911929999999999</v>
      </c>
      <c r="F7689">
        <v>0.347468</v>
      </c>
    </row>
    <row r="7690" spans="1:6">
      <c r="A7690">
        <v>0.25957999999999998</v>
      </c>
      <c r="B7690">
        <v>1.1850879999999999</v>
      </c>
      <c r="C7690">
        <v>0.61841299999999999</v>
      </c>
      <c r="D7690">
        <v>-0.76661299999999999</v>
      </c>
      <c r="E7690">
        <v>-0.72877599999999998</v>
      </c>
      <c r="F7690">
        <v>0.347468</v>
      </c>
    </row>
    <row r="7691" spans="1:6">
      <c r="A7691">
        <v>1.2602640000000001</v>
      </c>
      <c r="B7691">
        <v>-1.7602899999999999</v>
      </c>
      <c r="C7691">
        <v>-1.5837129999999999</v>
      </c>
      <c r="D7691">
        <v>0.63307800000000003</v>
      </c>
      <c r="E7691">
        <v>-0.596885</v>
      </c>
      <c r="F7691">
        <v>0.347468</v>
      </c>
    </row>
    <row r="7692" spans="1:6">
      <c r="A7692">
        <v>-2.1971989999999999</v>
      </c>
      <c r="B7692">
        <v>-0.93811699999999998</v>
      </c>
      <c r="C7692">
        <v>0.28342800000000001</v>
      </c>
      <c r="D7692">
        <v>0.41017700000000001</v>
      </c>
      <c r="E7692">
        <v>-0.77455600000000002</v>
      </c>
      <c r="F7692">
        <v>0.347468</v>
      </c>
    </row>
    <row r="7693" spans="1:6">
      <c r="A7693">
        <v>0.708264</v>
      </c>
      <c r="B7693">
        <v>2.0242629999999999</v>
      </c>
      <c r="C7693">
        <v>1.0653490000000001</v>
      </c>
      <c r="D7693">
        <v>-0.97531500000000004</v>
      </c>
      <c r="E7693">
        <v>-0.821523</v>
      </c>
      <c r="F7693">
        <v>0.347468</v>
      </c>
    </row>
    <row r="7694" spans="1:6">
      <c r="A7694">
        <v>0.49615399999999998</v>
      </c>
      <c r="B7694">
        <v>1.5911</v>
      </c>
      <c r="C7694">
        <v>8.1842999999999999E-2</v>
      </c>
      <c r="D7694">
        <v>0.347825</v>
      </c>
      <c r="E7694">
        <v>0.245006</v>
      </c>
      <c r="F7694">
        <v>1.2991999999999999</v>
      </c>
    </row>
    <row r="7695" spans="1:6">
      <c r="A7695">
        <v>-1.361845</v>
      </c>
      <c r="B7695">
        <v>0.66542999999999997</v>
      </c>
      <c r="C7695">
        <v>-1.848255</v>
      </c>
      <c r="D7695">
        <v>1.961481</v>
      </c>
      <c r="E7695">
        <v>-0.91793000000000002</v>
      </c>
      <c r="F7695">
        <v>1.2991999999999999</v>
      </c>
    </row>
    <row r="7696" spans="1:6">
      <c r="A7696">
        <v>-0.14563000000000001</v>
      </c>
      <c r="B7696">
        <v>0.79696100000000003</v>
      </c>
      <c r="C7696">
        <v>2.3625859999999999</v>
      </c>
      <c r="D7696">
        <v>0.23475699999999999</v>
      </c>
      <c r="E7696">
        <v>0.38735399999999998</v>
      </c>
      <c r="F7696">
        <v>1.2991999999999999</v>
      </c>
    </row>
    <row r="7697" spans="1:6">
      <c r="A7697">
        <v>-1.000815</v>
      </c>
      <c r="B7697">
        <v>0.61435499999999998</v>
      </c>
      <c r="C7697">
        <v>0.62067799999999995</v>
      </c>
      <c r="D7697">
        <v>2.114195</v>
      </c>
      <c r="E7697">
        <v>-0.118895</v>
      </c>
      <c r="F7697">
        <v>-0.67951600000000001</v>
      </c>
    </row>
    <row r="7698" spans="1:6">
      <c r="A7698">
        <v>1.697546</v>
      </c>
      <c r="B7698">
        <v>1.6411929999999999</v>
      </c>
      <c r="C7698">
        <v>-0.12640000000000001</v>
      </c>
      <c r="D7698">
        <v>-0.99473800000000001</v>
      </c>
      <c r="E7698">
        <v>5.0840000000000003E-2</v>
      </c>
      <c r="F7698">
        <v>-0.86545000000000005</v>
      </c>
    </row>
    <row r="7699" spans="1:6">
      <c r="A7699">
        <v>-1.450194</v>
      </c>
      <c r="B7699">
        <v>1.188761</v>
      </c>
      <c r="C7699">
        <v>-0.24927099999999999</v>
      </c>
      <c r="D7699">
        <v>0.220001</v>
      </c>
      <c r="E7699">
        <v>-0.88738300000000003</v>
      </c>
      <c r="F7699">
        <v>-0.86545000000000005</v>
      </c>
    </row>
    <row r="7700" spans="1:6">
      <c r="A7700">
        <v>-1.518491</v>
      </c>
      <c r="B7700">
        <v>2.9295439999999999</v>
      </c>
      <c r="C7700">
        <v>-0.53859800000000002</v>
      </c>
      <c r="D7700">
        <v>-0.30612400000000001</v>
      </c>
      <c r="E7700">
        <v>-0.31874599999999997</v>
      </c>
      <c r="F7700">
        <v>-0.59027300000000005</v>
      </c>
    </row>
    <row r="7701" spans="1:6">
      <c r="A7701">
        <v>-2.631421</v>
      </c>
      <c r="B7701">
        <v>0.93835199999999996</v>
      </c>
      <c r="C7701">
        <v>0.59069499999999997</v>
      </c>
      <c r="D7701">
        <v>0.72424100000000002</v>
      </c>
      <c r="E7701">
        <v>-0.368836</v>
      </c>
      <c r="F7701">
        <v>-0.45269599999999999</v>
      </c>
    </row>
    <row r="7702" spans="1:6">
      <c r="A7702">
        <v>2.190645</v>
      </c>
      <c r="B7702">
        <v>-2.9746980000000001</v>
      </c>
      <c r="C7702">
        <v>-1.2950649999999999</v>
      </c>
      <c r="D7702">
        <v>-6.8412000000000001E-2</v>
      </c>
      <c r="E7702">
        <v>1.3723050000000001</v>
      </c>
      <c r="F7702">
        <v>-0.61759299999999995</v>
      </c>
    </row>
    <row r="7703" spans="1:6">
      <c r="A7703">
        <v>1.2883690000000001</v>
      </c>
      <c r="B7703">
        <v>5.4017000000000003E-2</v>
      </c>
      <c r="C7703">
        <v>1.047804</v>
      </c>
      <c r="D7703">
        <v>-1.4953320000000001</v>
      </c>
      <c r="E7703">
        <v>2.5842149999999999</v>
      </c>
      <c r="F7703">
        <v>-0.61759299999999995</v>
      </c>
    </row>
    <row r="7704" spans="1:6">
      <c r="A7704">
        <v>0.73233499999999996</v>
      </c>
      <c r="B7704">
        <v>-2.0621170000000002</v>
      </c>
      <c r="C7704">
        <v>0.79560799999999998</v>
      </c>
      <c r="D7704">
        <v>-0.113304</v>
      </c>
      <c r="E7704">
        <v>1.8828400000000001</v>
      </c>
      <c r="F7704">
        <v>0.17092599999999999</v>
      </c>
    </row>
    <row r="7705" spans="1:6">
      <c r="A7705">
        <v>-0.22709499999999999</v>
      </c>
      <c r="B7705">
        <v>0.800817</v>
      </c>
      <c r="C7705">
        <v>1.722172</v>
      </c>
      <c r="D7705">
        <v>-0.69172100000000003</v>
      </c>
      <c r="E7705">
        <v>-0.68309200000000003</v>
      </c>
      <c r="F7705">
        <v>0.17092599999999999</v>
      </c>
    </row>
    <row r="7706" spans="1:6">
      <c r="A7706">
        <v>-0.27803299999999997</v>
      </c>
      <c r="B7706">
        <v>2.1726380000000001</v>
      </c>
      <c r="C7706">
        <v>6.0611999999999999E-2</v>
      </c>
      <c r="D7706">
        <v>-1.064624</v>
      </c>
      <c r="E7706">
        <v>-1.622838</v>
      </c>
      <c r="F7706">
        <v>0.17092599999999999</v>
      </c>
    </row>
    <row r="7707" spans="1:6">
      <c r="A7707">
        <v>0.83222099999999999</v>
      </c>
      <c r="B7707">
        <v>-2.106096</v>
      </c>
      <c r="C7707">
        <v>-2.1853980000000002</v>
      </c>
      <c r="D7707">
        <v>-0.55141399999999996</v>
      </c>
      <c r="E7707">
        <v>-0.280862</v>
      </c>
      <c r="F7707">
        <v>-2.222864</v>
      </c>
    </row>
    <row r="7708" spans="1:6">
      <c r="A7708">
        <v>0.214647</v>
      </c>
      <c r="B7708">
        <v>2.193273</v>
      </c>
      <c r="C7708">
        <v>3.0737079999999999</v>
      </c>
      <c r="D7708">
        <v>-2.3197459999999999</v>
      </c>
      <c r="E7708">
        <v>2.6020150000000002</v>
      </c>
      <c r="F7708">
        <v>-2.416652</v>
      </c>
    </row>
    <row r="7709" spans="1:6">
      <c r="A7709">
        <v>-2.321002</v>
      </c>
      <c r="B7709">
        <v>2.2330390000000002</v>
      </c>
      <c r="C7709">
        <v>0.34622199999999997</v>
      </c>
      <c r="D7709">
        <v>0.256104</v>
      </c>
      <c r="E7709">
        <v>0.18932499999999999</v>
      </c>
      <c r="F7709">
        <v>-1.013655</v>
      </c>
    </row>
    <row r="7710" spans="1:6">
      <c r="A7710">
        <v>2.9912909999999999</v>
      </c>
      <c r="B7710">
        <v>1.7547619999999999</v>
      </c>
      <c r="C7710">
        <v>2.964788</v>
      </c>
      <c r="D7710">
        <v>-1.961768</v>
      </c>
      <c r="E7710">
        <v>-2.9327559999999999</v>
      </c>
      <c r="F7710">
        <v>-1.013655</v>
      </c>
    </row>
    <row r="7711" spans="1:6">
      <c r="A7711">
        <v>0.94314500000000001</v>
      </c>
      <c r="B7711">
        <v>-1.6368860000000001</v>
      </c>
      <c r="C7711">
        <v>-0.37118200000000001</v>
      </c>
      <c r="D7711">
        <v>-1.6205000000000001</v>
      </c>
      <c r="E7711">
        <v>1.8221799999999999</v>
      </c>
      <c r="F7711">
        <v>-1.013655</v>
      </c>
    </row>
    <row r="7712" spans="1:6">
      <c r="A7712">
        <v>-0.207256</v>
      </c>
      <c r="B7712">
        <v>-1.2989360000000001</v>
      </c>
      <c r="C7712">
        <v>-7.1309999999999998E-2</v>
      </c>
      <c r="D7712">
        <v>-0.73650899999999997</v>
      </c>
      <c r="E7712">
        <v>1.2751429999999999</v>
      </c>
      <c r="F7712">
        <v>0.51500400000000002</v>
      </c>
    </row>
    <row r="7713" spans="1:6">
      <c r="A7713">
        <v>0.19481000000000001</v>
      </c>
      <c r="B7713">
        <v>0.404395</v>
      </c>
      <c r="C7713">
        <v>0.52981800000000001</v>
      </c>
      <c r="D7713">
        <v>0.80568200000000001</v>
      </c>
      <c r="E7713">
        <v>2.5178759999999998</v>
      </c>
      <c r="F7713">
        <v>0.51500400000000002</v>
      </c>
    </row>
    <row r="7714" spans="1:6">
      <c r="A7714">
        <v>-3.114344</v>
      </c>
      <c r="B7714">
        <v>2.282651</v>
      </c>
      <c r="C7714">
        <v>-1.0856730000000001</v>
      </c>
      <c r="D7714">
        <v>-1.3801399999999999</v>
      </c>
      <c r="E7714">
        <v>-7.3460999999999999E-2</v>
      </c>
      <c r="F7714">
        <v>0.51500400000000002</v>
      </c>
    </row>
    <row r="7715" spans="1:6">
      <c r="A7715">
        <v>-1.702135</v>
      </c>
      <c r="B7715">
        <v>-0.72482400000000002</v>
      </c>
      <c r="C7715">
        <v>0.79133399999999998</v>
      </c>
      <c r="D7715">
        <v>-1.9182969999999999</v>
      </c>
      <c r="E7715">
        <v>-1.701905</v>
      </c>
      <c r="F7715">
        <v>0.51500400000000002</v>
      </c>
    </row>
    <row r="7716" spans="1:6">
      <c r="A7716">
        <v>-2.547825</v>
      </c>
      <c r="B7716">
        <v>2.8583069999999999</v>
      </c>
      <c r="C7716">
        <v>-0.79291400000000001</v>
      </c>
      <c r="D7716">
        <v>1.725841</v>
      </c>
      <c r="E7716">
        <v>3.004715</v>
      </c>
      <c r="F7716">
        <v>0.51500400000000002</v>
      </c>
    </row>
    <row r="7717" spans="1:6">
      <c r="A7717">
        <v>0.169159</v>
      </c>
      <c r="B7717">
        <v>2.9068550000000002</v>
      </c>
      <c r="C7717">
        <v>-2.8180329999999998</v>
      </c>
      <c r="D7717">
        <v>4.3822E-2</v>
      </c>
      <c r="E7717">
        <v>-2.2963269999999998</v>
      </c>
      <c r="F7717">
        <v>0.18932499999999999</v>
      </c>
    </row>
    <row r="7718" spans="1:6">
      <c r="A7718">
        <v>0.777146</v>
      </c>
      <c r="B7718">
        <v>0.468866</v>
      </c>
      <c r="C7718">
        <v>0.40770200000000001</v>
      </c>
      <c r="D7718">
        <v>1.5821229999999999</v>
      </c>
      <c r="E7718">
        <v>-0.69455699999999998</v>
      </c>
      <c r="F7718">
        <v>0.18932499999999999</v>
      </c>
    </row>
    <row r="7719" spans="1:6">
      <c r="A7719">
        <v>1.441597</v>
      </c>
      <c r="B7719">
        <v>2.4006180000000001</v>
      </c>
      <c r="C7719">
        <v>-1.8829899999999999</v>
      </c>
      <c r="D7719">
        <v>0.71016999999999997</v>
      </c>
      <c r="E7719">
        <v>-1.5161789999999999</v>
      </c>
      <c r="F7719">
        <v>-1.182355</v>
      </c>
    </row>
    <row r="7720" spans="1:6">
      <c r="A7720">
        <v>1.2215100000000001</v>
      </c>
      <c r="B7720">
        <v>1.124838</v>
      </c>
      <c r="C7720">
        <v>-1.3590329999999999</v>
      </c>
      <c r="D7720">
        <v>1.0256209999999999</v>
      </c>
      <c r="E7720">
        <v>1.17448</v>
      </c>
      <c r="F7720">
        <v>-0.453598</v>
      </c>
    </row>
    <row r="7721" spans="1:6">
      <c r="A7721">
        <v>-1.6405069999999999</v>
      </c>
      <c r="B7721">
        <v>-0.33744600000000002</v>
      </c>
      <c r="C7721">
        <v>0.32232899999999998</v>
      </c>
      <c r="D7721">
        <v>-1.2432799999999999</v>
      </c>
      <c r="E7721">
        <v>-0.17940999999999999</v>
      </c>
      <c r="F7721">
        <v>0.47171800000000003</v>
      </c>
    </row>
    <row r="7722" spans="1:6">
      <c r="A7722">
        <v>2.7090200000000002</v>
      </c>
      <c r="B7722">
        <v>-0.85089800000000004</v>
      </c>
      <c r="C7722">
        <v>-0.61020099999999999</v>
      </c>
      <c r="D7722">
        <v>-2.8061159999999998</v>
      </c>
      <c r="E7722">
        <v>0.38018000000000002</v>
      </c>
      <c r="F7722">
        <v>-0.84597500000000003</v>
      </c>
    </row>
    <row r="7723" spans="1:6">
      <c r="A7723">
        <v>-1.4722949999999999</v>
      </c>
      <c r="B7723">
        <v>-3.1265749999999999</v>
      </c>
      <c r="C7723">
        <v>-1.1650430000000001</v>
      </c>
      <c r="D7723">
        <v>-0.84053999999999995</v>
      </c>
      <c r="E7723">
        <v>1.435791</v>
      </c>
      <c r="F7723">
        <v>0.88623499999999999</v>
      </c>
    </row>
    <row r="7724" spans="1:6">
      <c r="A7724">
        <v>-1.754556</v>
      </c>
      <c r="B7724">
        <v>1.5895760000000001</v>
      </c>
      <c r="C7724">
        <v>0.59233999999999998</v>
      </c>
      <c r="D7724">
        <v>1.5094000000000001</v>
      </c>
      <c r="E7724">
        <v>0.57903000000000004</v>
      </c>
      <c r="F7724">
        <v>0.88623499999999999</v>
      </c>
    </row>
    <row r="7725" spans="1:6">
      <c r="A7725">
        <v>-1.9652689999999999</v>
      </c>
      <c r="B7725">
        <v>-1.1038570000000001</v>
      </c>
      <c r="C7725">
        <v>0.80934899999999999</v>
      </c>
      <c r="D7725">
        <v>-1.8613390000000001</v>
      </c>
      <c r="E7725">
        <v>1.000937</v>
      </c>
      <c r="F7725">
        <v>1.0767910000000001</v>
      </c>
    </row>
    <row r="7726" spans="1:6">
      <c r="A7726">
        <v>-0.63034599999999996</v>
      </c>
      <c r="B7726">
        <v>0.17075699999999999</v>
      </c>
      <c r="C7726">
        <v>-0.60025799999999996</v>
      </c>
      <c r="D7726">
        <v>1.1450629999999999</v>
      </c>
      <c r="E7726">
        <v>-0.99875999999999998</v>
      </c>
      <c r="F7726">
        <v>1.5675680000000001</v>
      </c>
    </row>
    <row r="7727" spans="1:6">
      <c r="A7727">
        <v>0.78982799999999997</v>
      </c>
      <c r="B7727">
        <v>1.8818999999999999</v>
      </c>
      <c r="C7727">
        <v>1.168831</v>
      </c>
      <c r="D7727">
        <v>0.127584</v>
      </c>
      <c r="E7727">
        <v>-1.4161269999999999</v>
      </c>
      <c r="F7727">
        <v>-1.1205039999999999</v>
      </c>
    </row>
    <row r="7728" spans="1:6">
      <c r="A7728">
        <v>-1.5262100000000001</v>
      </c>
      <c r="B7728">
        <v>0.17497099999999999</v>
      </c>
      <c r="C7728">
        <v>-3.00535</v>
      </c>
      <c r="D7728">
        <v>0.17927499999999999</v>
      </c>
      <c r="E7728">
        <v>-0.13503699999999999</v>
      </c>
      <c r="F7728">
        <v>-0.509189</v>
      </c>
    </row>
    <row r="7729" spans="1:6">
      <c r="A7729">
        <v>0.373861</v>
      </c>
      <c r="B7729">
        <v>-2.3241869999999998</v>
      </c>
      <c r="C7729">
        <v>2.425608</v>
      </c>
      <c r="D7729">
        <v>2.5213040000000002</v>
      </c>
      <c r="E7729">
        <v>-0.700762</v>
      </c>
      <c r="F7729">
        <v>-1.9542889999999999</v>
      </c>
    </row>
    <row r="7730" spans="1:6">
      <c r="A7730">
        <v>0.17737800000000001</v>
      </c>
      <c r="B7730">
        <v>-0.28238999999999997</v>
      </c>
      <c r="C7730">
        <v>-1.1715279999999999</v>
      </c>
      <c r="D7730">
        <v>-0.56035999999999997</v>
      </c>
      <c r="E7730">
        <v>2.0185000000000002E-2</v>
      </c>
      <c r="F7730">
        <v>1.275719</v>
      </c>
    </row>
    <row r="7731" spans="1:6">
      <c r="A7731">
        <v>0.62484399999999996</v>
      </c>
      <c r="B7731">
        <v>0.30286800000000003</v>
      </c>
      <c r="C7731">
        <v>0.65163700000000002</v>
      </c>
      <c r="D7731">
        <v>-2.4742039999999998</v>
      </c>
      <c r="E7731">
        <v>-1.165891</v>
      </c>
      <c r="F7731">
        <v>-1.505986</v>
      </c>
    </row>
    <row r="7732" spans="1:6">
      <c r="A7732">
        <v>0.184693</v>
      </c>
      <c r="B7732">
        <v>1.377826</v>
      </c>
      <c r="C7732">
        <v>-1.7747310000000001</v>
      </c>
      <c r="D7732">
        <v>0.76512400000000003</v>
      </c>
      <c r="E7732">
        <v>-0.71320499999999998</v>
      </c>
      <c r="F7732">
        <v>-1.505986</v>
      </c>
    </row>
    <row r="7733" spans="1:6">
      <c r="A7733">
        <v>-1.336241</v>
      </c>
      <c r="B7733">
        <v>1.7329270000000001</v>
      </c>
      <c r="C7733">
        <v>1.8265940000000001</v>
      </c>
      <c r="D7733">
        <v>1.480982</v>
      </c>
      <c r="E7733">
        <v>-1.027747</v>
      </c>
      <c r="F7733">
        <v>0.33130199999999999</v>
      </c>
    </row>
    <row r="7734" spans="1:6">
      <c r="A7734">
        <v>-1.1271580000000001</v>
      </c>
      <c r="B7734">
        <v>1.679724</v>
      </c>
      <c r="C7734">
        <v>0.88632699999999998</v>
      </c>
      <c r="D7734">
        <v>-1.141948</v>
      </c>
      <c r="E7734">
        <v>0.11453199999999999</v>
      </c>
      <c r="F7734">
        <v>0.50564399999999998</v>
      </c>
    </row>
    <row r="7735" spans="1:6">
      <c r="A7735">
        <v>1.051976</v>
      </c>
      <c r="B7735">
        <v>0.51320900000000003</v>
      </c>
      <c r="C7735">
        <v>-0.44337100000000002</v>
      </c>
      <c r="D7735">
        <v>0.147897</v>
      </c>
      <c r="E7735">
        <v>-1.1853469999999999</v>
      </c>
      <c r="F7735">
        <v>-1.850069</v>
      </c>
    </row>
    <row r="7736" spans="1:6">
      <c r="A7736">
        <v>-0.14121800000000001</v>
      </c>
      <c r="B7736">
        <v>-0.94263300000000005</v>
      </c>
      <c r="C7736">
        <v>1.130809</v>
      </c>
      <c r="D7736">
        <v>-0.38989299999999999</v>
      </c>
      <c r="E7736">
        <v>-2.511034</v>
      </c>
      <c r="F7736">
        <v>5.5794999999999997E-2</v>
      </c>
    </row>
    <row r="7737" spans="1:6">
      <c r="A7737">
        <v>1.968539</v>
      </c>
      <c r="B7737">
        <v>2.3287309999999999</v>
      </c>
      <c r="C7737">
        <v>-0.82130499999999995</v>
      </c>
      <c r="D7737">
        <v>2.8879969999999999</v>
      </c>
      <c r="E7737">
        <v>0.76319899999999996</v>
      </c>
      <c r="F7737">
        <v>5.5794999999999997E-2</v>
      </c>
    </row>
    <row r="7738" spans="1:6">
      <c r="A7738">
        <v>2.8286060000000002</v>
      </c>
      <c r="B7738">
        <v>0.30782999999999999</v>
      </c>
      <c r="C7738">
        <v>-0.11686299999999999</v>
      </c>
      <c r="D7738">
        <v>-1.2123379999999999</v>
      </c>
      <c r="E7738">
        <v>1.5972329999999999</v>
      </c>
      <c r="F7738">
        <v>5.5794999999999997E-2</v>
      </c>
    </row>
    <row r="7739" spans="1:6">
      <c r="A7739">
        <v>0.72528700000000002</v>
      </c>
      <c r="B7739">
        <v>-2.3501270000000001</v>
      </c>
      <c r="C7739">
        <v>-0.49368899999999999</v>
      </c>
      <c r="D7739">
        <v>1.052146</v>
      </c>
      <c r="E7739">
        <v>1.8278300000000001</v>
      </c>
      <c r="F7739">
        <v>0.141599</v>
      </c>
    </row>
    <row r="7740" spans="1:6">
      <c r="A7740">
        <v>1.6688080000000001</v>
      </c>
      <c r="B7740">
        <v>-2.7314440000000002</v>
      </c>
      <c r="C7740">
        <v>-2.9370259999999999</v>
      </c>
      <c r="D7740">
        <v>0.203818</v>
      </c>
      <c r="E7740">
        <v>-1.0439039999999999</v>
      </c>
      <c r="F7740">
        <v>0.141599</v>
      </c>
    </row>
    <row r="7741" spans="1:6">
      <c r="A7741">
        <v>-2.8251439999999999</v>
      </c>
      <c r="B7741">
        <v>1.201163</v>
      </c>
      <c r="C7741">
        <v>-0.472802</v>
      </c>
      <c r="D7741">
        <v>-1.118187</v>
      </c>
      <c r="E7741">
        <v>-0.41948099999999999</v>
      </c>
      <c r="F7741">
        <v>-1.0005850000000001</v>
      </c>
    </row>
    <row r="7742" spans="1:6">
      <c r="A7742">
        <v>-1.6722889999999999</v>
      </c>
      <c r="B7742">
        <v>1.510807</v>
      </c>
      <c r="C7742">
        <v>-0.14142099999999999</v>
      </c>
      <c r="D7742">
        <v>-5.2250999999999999E-2</v>
      </c>
      <c r="E7742">
        <v>0.62358599999999997</v>
      </c>
      <c r="F7742">
        <v>-0.49074299999999998</v>
      </c>
    </row>
    <row r="7743" spans="1:6">
      <c r="A7743">
        <v>1.607162</v>
      </c>
      <c r="B7743">
        <v>-1.0329140000000001</v>
      </c>
      <c r="C7743">
        <v>1.344535</v>
      </c>
      <c r="D7743">
        <v>-1.3551359999999999</v>
      </c>
      <c r="E7743">
        <v>0.54506299999999996</v>
      </c>
      <c r="F7743">
        <v>0.57877199999999995</v>
      </c>
    </row>
    <row r="7744" spans="1:6">
      <c r="A7744">
        <v>-2.4350999999999998</v>
      </c>
      <c r="B7744">
        <v>-0.13339899999999999</v>
      </c>
      <c r="C7744">
        <v>0.73292000000000002</v>
      </c>
      <c r="D7744">
        <v>-1.5890550000000001</v>
      </c>
      <c r="E7744">
        <v>-0.18906400000000001</v>
      </c>
      <c r="F7744">
        <v>0.57877199999999995</v>
      </c>
    </row>
    <row r="7745" spans="1:6">
      <c r="A7745">
        <v>-0.35397699999999999</v>
      </c>
      <c r="B7745">
        <v>-7.9546000000000006E-2</v>
      </c>
      <c r="C7745">
        <v>1.8264560000000001</v>
      </c>
      <c r="D7745">
        <v>-2.4897800000000001</v>
      </c>
      <c r="E7745">
        <v>2.0285500000000001</v>
      </c>
      <c r="F7745">
        <v>0.86992400000000003</v>
      </c>
    </row>
    <row r="7746" spans="1:6">
      <c r="A7746">
        <v>-1.737141</v>
      </c>
      <c r="B7746">
        <v>-1.0487820000000001</v>
      </c>
      <c r="C7746">
        <v>0.60247200000000001</v>
      </c>
      <c r="D7746">
        <v>-0.43385800000000002</v>
      </c>
      <c r="E7746">
        <v>0.15473200000000001</v>
      </c>
      <c r="F7746">
        <v>-0.48797200000000002</v>
      </c>
    </row>
    <row r="7747" spans="1:6">
      <c r="A7747">
        <v>-2.1804779999999999</v>
      </c>
      <c r="B7747">
        <v>2.8317429999999999</v>
      </c>
      <c r="C7747">
        <v>0.49449399999999999</v>
      </c>
      <c r="D7747">
        <v>2.5261840000000002</v>
      </c>
      <c r="E7747">
        <v>-5.2464999999999998E-2</v>
      </c>
      <c r="F7747">
        <v>-0.48797200000000002</v>
      </c>
    </row>
    <row r="7748" spans="1:6">
      <c r="A7748">
        <v>2.758302</v>
      </c>
      <c r="B7748">
        <v>-2.0758730000000001</v>
      </c>
      <c r="C7748">
        <v>5.7546E-2</v>
      </c>
      <c r="D7748">
        <v>0.201265</v>
      </c>
      <c r="E7748">
        <v>-0.20204800000000001</v>
      </c>
      <c r="F7748">
        <v>-0.48797200000000002</v>
      </c>
    </row>
    <row r="7749" spans="1:6">
      <c r="A7749">
        <v>0.78746499999999997</v>
      </c>
      <c r="B7749">
        <v>-1.499568</v>
      </c>
      <c r="C7749">
        <v>1.5377989999999999</v>
      </c>
      <c r="D7749">
        <v>2.6538940000000002</v>
      </c>
      <c r="E7749">
        <v>-1.169651</v>
      </c>
      <c r="F7749">
        <v>-0.48797200000000002</v>
      </c>
    </row>
    <row r="7750" spans="1:6">
      <c r="A7750">
        <v>2.4774569999999998</v>
      </c>
      <c r="B7750">
        <v>-1.321337</v>
      </c>
      <c r="C7750">
        <v>-0.76905400000000002</v>
      </c>
      <c r="D7750">
        <v>1.189049</v>
      </c>
      <c r="E7750">
        <v>-1.351926</v>
      </c>
      <c r="F7750">
        <v>-0.48797200000000002</v>
      </c>
    </row>
    <row r="7751" spans="1:6">
      <c r="A7751">
        <v>-0.64654299999999998</v>
      </c>
      <c r="B7751">
        <v>-1.8132699999999999</v>
      </c>
      <c r="C7751">
        <v>-2.1963010000000001</v>
      </c>
      <c r="D7751">
        <v>1.1596</v>
      </c>
      <c r="E7751">
        <v>0.82155999999999996</v>
      </c>
      <c r="F7751">
        <v>-6.1852999999999998E-2</v>
      </c>
    </row>
    <row r="7752" spans="1:6">
      <c r="A7752">
        <v>-1.7744219999999999</v>
      </c>
      <c r="B7752">
        <v>-1.441584</v>
      </c>
      <c r="C7752">
        <v>-0.92682299999999995</v>
      </c>
      <c r="D7752">
        <v>-2.234248</v>
      </c>
      <c r="E7752">
        <v>0.72565900000000005</v>
      </c>
      <c r="F7752">
        <v>3.3142999999999999E-2</v>
      </c>
    </row>
    <row r="7753" spans="1:6">
      <c r="A7753">
        <v>-0.14754500000000001</v>
      </c>
      <c r="B7753">
        <v>0.79130900000000004</v>
      </c>
      <c r="C7753">
        <v>-0.58826199999999995</v>
      </c>
      <c r="D7753">
        <v>-0.74265499999999995</v>
      </c>
      <c r="E7753">
        <v>-0.28637800000000002</v>
      </c>
      <c r="F7753">
        <v>0.24854299999999999</v>
      </c>
    </row>
    <row r="7754" spans="1:6">
      <c r="A7754">
        <v>3.9831999999999999E-2</v>
      </c>
      <c r="B7754">
        <v>-0.59149600000000002</v>
      </c>
      <c r="C7754">
        <v>0.154581</v>
      </c>
      <c r="D7754">
        <v>-0.62813699999999995</v>
      </c>
      <c r="E7754">
        <v>0.18299699999999999</v>
      </c>
      <c r="F7754">
        <v>2.0045E-2</v>
      </c>
    </row>
    <row r="7755" spans="1:6">
      <c r="A7755">
        <v>-1.321312</v>
      </c>
      <c r="B7755">
        <v>-5.5398000000000003E-2</v>
      </c>
      <c r="C7755">
        <v>-0.50145600000000001</v>
      </c>
      <c r="D7755">
        <v>0.35329899999999997</v>
      </c>
      <c r="E7755">
        <v>0.61497299999999999</v>
      </c>
      <c r="F7755">
        <v>-1.484556</v>
      </c>
    </row>
    <row r="7756" spans="1:6">
      <c r="A7756">
        <v>-2.2182490000000001</v>
      </c>
      <c r="B7756">
        <v>1.0488</v>
      </c>
      <c r="C7756">
        <v>-0.506463</v>
      </c>
      <c r="D7756">
        <v>0.25005699999999997</v>
      </c>
      <c r="E7756">
        <v>-0.55664000000000002</v>
      </c>
      <c r="F7756">
        <v>0.57962100000000005</v>
      </c>
    </row>
    <row r="7757" spans="1:6">
      <c r="A7757">
        <v>-0.50736599999999998</v>
      </c>
      <c r="B7757">
        <v>-1.206993</v>
      </c>
      <c r="C7757">
        <v>0.43238300000000002</v>
      </c>
      <c r="D7757">
        <v>-1.4260889999999999</v>
      </c>
      <c r="E7757">
        <v>-0.79926699999999995</v>
      </c>
      <c r="F7757">
        <v>0.53706200000000004</v>
      </c>
    </row>
    <row r="7758" spans="1:6">
      <c r="A7758">
        <v>0.109832</v>
      </c>
      <c r="B7758">
        <v>2.226648</v>
      </c>
      <c r="C7758">
        <v>-1.8445860000000001</v>
      </c>
      <c r="D7758">
        <v>-1.345777</v>
      </c>
      <c r="E7758">
        <v>7.5874999999999998E-2</v>
      </c>
      <c r="F7758">
        <v>-0.58689100000000005</v>
      </c>
    </row>
    <row r="7759" spans="1:6">
      <c r="A7759">
        <v>0.52963300000000002</v>
      </c>
      <c r="B7759">
        <v>2.3866999999999998</v>
      </c>
      <c r="C7759">
        <v>0.39342500000000002</v>
      </c>
      <c r="D7759">
        <v>0.68437099999999995</v>
      </c>
      <c r="E7759">
        <v>-1.7741480000000001</v>
      </c>
      <c r="F7759">
        <v>-0.58689100000000005</v>
      </c>
    </row>
    <row r="7760" spans="1:6">
      <c r="A7760">
        <v>-0.49454300000000001</v>
      </c>
      <c r="B7760">
        <v>-2.6457549999999999</v>
      </c>
      <c r="C7760">
        <v>-0.10924</v>
      </c>
      <c r="D7760">
        <v>-2.3343850000000002</v>
      </c>
      <c r="E7760">
        <v>-0.30306499999999997</v>
      </c>
      <c r="F7760">
        <v>1.864034</v>
      </c>
    </row>
    <row r="7761" spans="1:6">
      <c r="A7761">
        <v>-1.7022330000000001</v>
      </c>
      <c r="B7761">
        <v>-0.85220700000000005</v>
      </c>
      <c r="C7761">
        <v>-0.33840599999999998</v>
      </c>
      <c r="D7761">
        <v>-0.774505</v>
      </c>
      <c r="E7761">
        <v>0.94298499999999996</v>
      </c>
      <c r="F7761">
        <v>2.5535060000000001</v>
      </c>
    </row>
    <row r="7762" spans="1:6">
      <c r="A7762">
        <v>0.41506900000000002</v>
      </c>
      <c r="B7762">
        <v>1.1371629999999999</v>
      </c>
      <c r="C7762">
        <v>-0.48343700000000001</v>
      </c>
      <c r="D7762">
        <v>2.098846</v>
      </c>
      <c r="E7762">
        <v>-0.18471599999999999</v>
      </c>
      <c r="F7762">
        <v>-0.67413199999999995</v>
      </c>
    </row>
    <row r="7763" spans="1:6">
      <c r="A7763">
        <v>0.35108600000000001</v>
      </c>
      <c r="B7763">
        <v>-1.5213730000000001</v>
      </c>
      <c r="C7763">
        <v>-1.013191</v>
      </c>
      <c r="D7763">
        <v>0.73831100000000005</v>
      </c>
      <c r="E7763">
        <v>-1.1091549999999999</v>
      </c>
      <c r="F7763">
        <v>-2.0573290000000002</v>
      </c>
    </row>
    <row r="7764" spans="1:6">
      <c r="A7764">
        <v>0.26415</v>
      </c>
      <c r="B7764">
        <v>0.61961999999999995</v>
      </c>
      <c r="C7764">
        <v>-1.1111519999999999</v>
      </c>
      <c r="D7764">
        <v>2.8603420000000002</v>
      </c>
      <c r="E7764">
        <v>2.9280059999999999</v>
      </c>
      <c r="F7764">
        <v>-3.0457299999999998</v>
      </c>
    </row>
    <row r="7765" spans="1:6">
      <c r="A7765">
        <v>-1.920045</v>
      </c>
      <c r="B7765">
        <v>2.8008799999999998</v>
      </c>
      <c r="C7765">
        <v>-0.60023000000000004</v>
      </c>
      <c r="D7765">
        <v>-0.528196</v>
      </c>
      <c r="E7765">
        <v>-1.938545</v>
      </c>
      <c r="F7765">
        <v>1.4229499999999999</v>
      </c>
    </row>
    <row r="7766" spans="1:6">
      <c r="A7766">
        <v>0.92452800000000002</v>
      </c>
      <c r="B7766">
        <v>-0.109762</v>
      </c>
      <c r="C7766">
        <v>-0.47764499999999999</v>
      </c>
      <c r="D7766">
        <v>-2.5072410000000001</v>
      </c>
      <c r="E7766">
        <v>-3.7465999999999999E-2</v>
      </c>
      <c r="F7766">
        <v>-0.48704999999999998</v>
      </c>
    </row>
    <row r="7767" spans="1:6">
      <c r="A7767">
        <v>-0.87338400000000005</v>
      </c>
      <c r="B7767">
        <v>1.6921660000000001</v>
      </c>
      <c r="C7767">
        <v>-0.77724700000000002</v>
      </c>
      <c r="D7767">
        <v>-1.482702</v>
      </c>
      <c r="E7767">
        <v>1.082106</v>
      </c>
      <c r="F7767">
        <v>-0.48704999999999998</v>
      </c>
    </row>
    <row r="7768" spans="1:6">
      <c r="A7768">
        <v>1.2081869999999999</v>
      </c>
      <c r="B7768">
        <v>0.43806</v>
      </c>
      <c r="C7768">
        <v>1.5781689999999999</v>
      </c>
      <c r="D7768">
        <v>-0.96648199999999995</v>
      </c>
      <c r="E7768">
        <v>-0.13450200000000001</v>
      </c>
      <c r="F7768">
        <v>-0.67971099999999995</v>
      </c>
    </row>
    <row r="7769" spans="1:6">
      <c r="A7769">
        <v>-1.902188</v>
      </c>
      <c r="B7769">
        <v>1.782273</v>
      </c>
      <c r="C7769">
        <v>-0.98787999999999998</v>
      </c>
      <c r="D7769">
        <v>-2.3187120000000001</v>
      </c>
      <c r="E7769">
        <v>-2.0513300000000001</v>
      </c>
      <c r="F7769">
        <v>-2.545086</v>
      </c>
    </row>
    <row r="7770" spans="1:6">
      <c r="A7770">
        <v>-0.53466000000000002</v>
      </c>
      <c r="B7770">
        <v>-1.981468</v>
      </c>
      <c r="C7770">
        <v>2.5881630000000002</v>
      </c>
      <c r="D7770">
        <v>-0.13844400000000001</v>
      </c>
      <c r="E7770">
        <v>5.9049999999999997E-3</v>
      </c>
      <c r="F7770">
        <v>0.22118499999999999</v>
      </c>
    </row>
    <row r="7771" spans="1:6">
      <c r="A7771">
        <v>0.69727600000000001</v>
      </c>
      <c r="B7771">
        <v>1.5383100000000001</v>
      </c>
      <c r="C7771">
        <v>0.66988999999999999</v>
      </c>
      <c r="D7771">
        <v>-0.87797199999999997</v>
      </c>
      <c r="E7771">
        <v>1.060198</v>
      </c>
      <c r="F7771">
        <v>0.216229</v>
      </c>
    </row>
    <row r="7772" spans="1:6">
      <c r="A7772">
        <v>-0.99519400000000002</v>
      </c>
      <c r="B7772">
        <v>0.76166400000000001</v>
      </c>
      <c r="C7772">
        <v>-0.32322600000000001</v>
      </c>
      <c r="D7772">
        <v>-2.6122359999999998</v>
      </c>
      <c r="E7772">
        <v>0.74915399999999999</v>
      </c>
      <c r="F7772">
        <v>-0.52322500000000005</v>
      </c>
    </row>
    <row r="7773" spans="1:6">
      <c r="A7773">
        <v>1.2539169999999999</v>
      </c>
      <c r="B7773">
        <v>1.2713000000000001</v>
      </c>
      <c r="C7773">
        <v>3.9017999999999997E-2</v>
      </c>
      <c r="D7773">
        <v>-0.87549699999999997</v>
      </c>
      <c r="E7773">
        <v>-5.9189999999999998E-3</v>
      </c>
      <c r="F7773">
        <v>-1.473984</v>
      </c>
    </row>
    <row r="7774" spans="1:6">
      <c r="A7774">
        <v>3.0404979999999999</v>
      </c>
      <c r="B7774">
        <v>-0.906003</v>
      </c>
      <c r="C7774">
        <v>0.87361500000000003</v>
      </c>
      <c r="D7774">
        <v>-0.239896</v>
      </c>
      <c r="E7774">
        <v>0.663524</v>
      </c>
      <c r="F7774">
        <v>1.4684699999999999</v>
      </c>
    </row>
    <row r="7775" spans="1:6">
      <c r="A7775">
        <v>-1.1368259999999999</v>
      </c>
      <c r="B7775">
        <v>1.6146659999999999</v>
      </c>
      <c r="C7775">
        <v>0.36445899999999998</v>
      </c>
      <c r="D7775">
        <v>2.3028059999999999</v>
      </c>
      <c r="E7775">
        <v>0.29316900000000001</v>
      </c>
      <c r="F7775">
        <v>8.5579000000000002E-2</v>
      </c>
    </row>
    <row r="7776" spans="1:6">
      <c r="A7776">
        <v>-2.7011500000000002</v>
      </c>
      <c r="B7776">
        <v>0.43608799999999998</v>
      </c>
      <c r="C7776">
        <v>0.38778800000000002</v>
      </c>
      <c r="D7776">
        <v>-1.519193</v>
      </c>
      <c r="E7776">
        <v>-2.3174760000000001</v>
      </c>
      <c r="F7776">
        <v>8.5579000000000002E-2</v>
      </c>
    </row>
    <row r="7777" spans="1:6">
      <c r="A7777">
        <v>-2.7076760000000002</v>
      </c>
      <c r="B7777">
        <v>-0.647783</v>
      </c>
      <c r="C7777">
        <v>0.46115299999999998</v>
      </c>
      <c r="D7777">
        <v>1.6193150000000001</v>
      </c>
      <c r="E7777">
        <v>0.14229900000000001</v>
      </c>
      <c r="F7777">
        <v>-0.82060200000000005</v>
      </c>
    </row>
    <row r="7778" spans="1:6">
      <c r="A7778">
        <v>-0.24158099999999999</v>
      </c>
      <c r="B7778">
        <v>-0.55298999999999998</v>
      </c>
      <c r="C7778">
        <v>2.1346530000000001</v>
      </c>
      <c r="D7778">
        <v>-1.546834</v>
      </c>
      <c r="E7778">
        <v>0.38453199999999998</v>
      </c>
      <c r="F7778">
        <v>-1.1289480000000001</v>
      </c>
    </row>
    <row r="7779" spans="1:6">
      <c r="A7779">
        <v>-1.0845260000000001</v>
      </c>
      <c r="B7779">
        <v>-1.4350229999999999</v>
      </c>
      <c r="C7779">
        <v>9.4312999999999994E-2</v>
      </c>
      <c r="D7779">
        <v>-1.886571</v>
      </c>
      <c r="E7779">
        <v>1.159267</v>
      </c>
      <c r="F7779">
        <v>0.12667500000000001</v>
      </c>
    </row>
    <row r="7780" spans="1:6">
      <c r="A7780">
        <v>1.5056210000000001</v>
      </c>
      <c r="B7780">
        <v>-1.9710179999999999</v>
      </c>
      <c r="C7780">
        <v>1.4570540000000001</v>
      </c>
      <c r="D7780">
        <v>1.8042990000000001</v>
      </c>
      <c r="E7780">
        <v>1.0689219999999999</v>
      </c>
      <c r="F7780">
        <v>0.12667500000000001</v>
      </c>
    </row>
    <row r="7781" spans="1:6">
      <c r="A7781">
        <v>-1.5292520000000001</v>
      </c>
      <c r="B7781">
        <v>0.17811199999999999</v>
      </c>
      <c r="C7781">
        <v>-0.27172400000000002</v>
      </c>
      <c r="D7781">
        <v>-0.253807</v>
      </c>
      <c r="E7781">
        <v>0.994112</v>
      </c>
      <c r="F7781">
        <v>0.22012999999999999</v>
      </c>
    </row>
    <row r="7782" spans="1:6">
      <c r="A7782">
        <v>0.55676899999999996</v>
      </c>
      <c r="B7782">
        <v>-8.9872999999999995E-2</v>
      </c>
      <c r="C7782">
        <v>0.37448500000000001</v>
      </c>
      <c r="D7782">
        <v>4.2500000000000003E-3</v>
      </c>
      <c r="E7782">
        <v>-2.2287849999999998</v>
      </c>
      <c r="F7782">
        <v>5.7070000000000003E-3</v>
      </c>
    </row>
    <row r="7783" spans="1:6">
      <c r="A7783">
        <v>-1.817882</v>
      </c>
      <c r="B7783">
        <v>2.4388709999999998</v>
      </c>
      <c r="C7783">
        <v>-3.0441440000000002</v>
      </c>
      <c r="D7783">
        <v>0.839835</v>
      </c>
      <c r="E7783">
        <v>6.454E-2</v>
      </c>
      <c r="F7783">
        <v>3.6299999999999999E-4</v>
      </c>
    </row>
    <row r="7784" spans="1:6">
      <c r="A7784">
        <v>1.1361110000000001</v>
      </c>
      <c r="B7784">
        <v>-1.595796</v>
      </c>
      <c r="C7784">
        <v>0.119298</v>
      </c>
      <c r="D7784">
        <v>-0.320212</v>
      </c>
      <c r="E7784">
        <v>1.7943929999999999</v>
      </c>
      <c r="F7784">
        <v>3.6299999999999999E-4</v>
      </c>
    </row>
    <row r="7785" spans="1:6">
      <c r="A7785">
        <v>-0.19040399999999999</v>
      </c>
      <c r="B7785">
        <v>0.58664400000000005</v>
      </c>
      <c r="C7785">
        <v>1.440723</v>
      </c>
      <c r="D7785">
        <v>-2.2256870000000002</v>
      </c>
      <c r="E7785">
        <v>-1.6808259999999999</v>
      </c>
      <c r="F7785">
        <v>3.6299999999999999E-4</v>
      </c>
    </row>
    <row r="7786" spans="1:6">
      <c r="A7786">
        <v>0.61479099999999998</v>
      </c>
      <c r="B7786">
        <v>0.639069</v>
      </c>
      <c r="C7786">
        <v>0.39660600000000001</v>
      </c>
      <c r="D7786">
        <v>2.214925</v>
      </c>
      <c r="E7786">
        <v>-0.89228700000000005</v>
      </c>
      <c r="F7786">
        <v>-1.7536799999999999</v>
      </c>
    </row>
    <row r="7787" spans="1:6">
      <c r="A7787">
        <v>-0.20202400000000001</v>
      </c>
      <c r="B7787">
        <v>-0.76044199999999995</v>
      </c>
      <c r="C7787">
        <v>0.327766</v>
      </c>
      <c r="D7787">
        <v>-0.72833999999999999</v>
      </c>
      <c r="E7787">
        <v>-0.122373</v>
      </c>
      <c r="F7787">
        <v>-0.92621200000000004</v>
      </c>
    </row>
    <row r="7788" spans="1:6">
      <c r="A7788">
        <v>1.0397430000000001</v>
      </c>
      <c r="B7788">
        <v>1.139392</v>
      </c>
      <c r="C7788">
        <v>-1.7132160000000001</v>
      </c>
      <c r="D7788">
        <v>-0.29833300000000001</v>
      </c>
      <c r="E7788">
        <v>-3.6099999999999999E-4</v>
      </c>
      <c r="F7788">
        <v>-1.3794690000000001</v>
      </c>
    </row>
    <row r="7789" spans="1:6">
      <c r="A7789">
        <v>0.98839399999999999</v>
      </c>
      <c r="B7789">
        <v>1.496416</v>
      </c>
      <c r="C7789">
        <v>-1.47424</v>
      </c>
      <c r="D7789">
        <v>0.76975400000000005</v>
      </c>
      <c r="E7789">
        <v>-0.23855499999999999</v>
      </c>
      <c r="F7789">
        <v>-0.96414599999999995</v>
      </c>
    </row>
    <row r="7790" spans="1:6">
      <c r="A7790">
        <v>7.5285000000000005E-2</v>
      </c>
      <c r="B7790">
        <v>-0.224301</v>
      </c>
      <c r="C7790">
        <v>-1.551048</v>
      </c>
      <c r="D7790">
        <v>-0.18870899999999999</v>
      </c>
      <c r="E7790">
        <v>-0.18945699999999999</v>
      </c>
      <c r="F7790">
        <v>-3.0488089999999999</v>
      </c>
    </row>
    <row r="7791" spans="1:6">
      <c r="A7791">
        <v>-0.111293</v>
      </c>
      <c r="B7791">
        <v>0.19484599999999999</v>
      </c>
      <c r="C7791">
        <v>-0.37865599999999999</v>
      </c>
      <c r="D7791">
        <v>-0.51295000000000002</v>
      </c>
      <c r="E7791">
        <v>1.3727799999999999</v>
      </c>
      <c r="F7791">
        <v>1.805769</v>
      </c>
    </row>
    <row r="7792" spans="1:6">
      <c r="A7792">
        <v>-2.711865</v>
      </c>
      <c r="B7792">
        <v>7.8902E-2</v>
      </c>
      <c r="C7792">
        <v>1.6132029999999999</v>
      </c>
      <c r="D7792">
        <v>0.60237099999999999</v>
      </c>
      <c r="E7792">
        <v>-0.41805399999999998</v>
      </c>
      <c r="F7792">
        <v>1.805769</v>
      </c>
    </row>
    <row r="7793" spans="1:6">
      <c r="A7793">
        <v>2.0760450000000001</v>
      </c>
      <c r="B7793">
        <v>1.3982540000000001</v>
      </c>
      <c r="C7793">
        <v>-0.90109799999999995</v>
      </c>
      <c r="D7793">
        <v>0.82182100000000002</v>
      </c>
      <c r="E7793">
        <v>1.2965359999999999</v>
      </c>
      <c r="F7793">
        <v>-1.4447110000000001</v>
      </c>
    </row>
    <row r="7794" spans="1:6">
      <c r="A7794">
        <v>-2.008143</v>
      </c>
      <c r="B7794">
        <v>0.93843600000000005</v>
      </c>
      <c r="C7794">
        <v>1.498748</v>
      </c>
      <c r="D7794">
        <v>0.25768799999999997</v>
      </c>
      <c r="E7794">
        <v>1.245134</v>
      </c>
      <c r="F7794">
        <v>2.4954E-2</v>
      </c>
    </row>
    <row r="7795" spans="1:6">
      <c r="A7795">
        <v>0.36632500000000001</v>
      </c>
      <c r="B7795">
        <v>-0.84294899999999995</v>
      </c>
      <c r="C7795">
        <v>-2.0225680000000001</v>
      </c>
      <c r="D7795">
        <v>1.49075</v>
      </c>
      <c r="E7795">
        <v>-0.99757399999999996</v>
      </c>
      <c r="F7795">
        <v>-0.30226700000000001</v>
      </c>
    </row>
    <row r="7796" spans="1:6">
      <c r="A7796">
        <v>-0.423767</v>
      </c>
      <c r="B7796">
        <v>1.3615619999999999</v>
      </c>
      <c r="C7796">
        <v>-0.982881</v>
      </c>
      <c r="D7796">
        <v>1.0480719999999999</v>
      </c>
      <c r="E7796">
        <v>0.17558199999999999</v>
      </c>
      <c r="F7796">
        <v>-0.30226700000000001</v>
      </c>
    </row>
    <row r="7797" spans="1:6">
      <c r="A7797">
        <v>-2.0336509999999999</v>
      </c>
      <c r="B7797">
        <v>2.2946610000000001</v>
      </c>
      <c r="C7797">
        <v>0.906721</v>
      </c>
      <c r="D7797">
        <v>-1.364344</v>
      </c>
      <c r="E7797">
        <v>-0.18482499999999999</v>
      </c>
      <c r="F7797">
        <v>-0.30226700000000001</v>
      </c>
    </row>
    <row r="7798" spans="1:6">
      <c r="A7798">
        <v>0.3906</v>
      </c>
      <c r="B7798">
        <v>2.9726020000000002</v>
      </c>
      <c r="C7798">
        <v>0.328905</v>
      </c>
      <c r="D7798">
        <v>3.5178000000000001E-2</v>
      </c>
      <c r="E7798">
        <v>-1.0982419999999999</v>
      </c>
      <c r="F7798">
        <v>1.0013160000000001</v>
      </c>
    </row>
    <row r="7799" spans="1:6">
      <c r="A7799">
        <v>-1.303588</v>
      </c>
      <c r="B7799">
        <v>0.75055499999999997</v>
      </c>
      <c r="C7799">
        <v>1.102535</v>
      </c>
      <c r="D7799">
        <v>-0.36915500000000001</v>
      </c>
      <c r="E7799">
        <v>-1.282891</v>
      </c>
      <c r="F7799">
        <v>-0.37264700000000001</v>
      </c>
    </row>
    <row r="7800" spans="1:6">
      <c r="A7800">
        <v>-0.51433600000000002</v>
      </c>
      <c r="B7800">
        <v>1.699392</v>
      </c>
      <c r="C7800">
        <v>-0.86239600000000005</v>
      </c>
      <c r="D7800">
        <v>-1.2299340000000001</v>
      </c>
      <c r="E7800">
        <v>7.9906000000000005E-2</v>
      </c>
      <c r="F7800">
        <v>-1.132787</v>
      </c>
    </row>
    <row r="7801" spans="1:6">
      <c r="A7801">
        <v>-0.100604</v>
      </c>
      <c r="B7801">
        <v>0.75198699999999996</v>
      </c>
      <c r="C7801">
        <v>1.130169</v>
      </c>
      <c r="D7801">
        <v>0.85646100000000003</v>
      </c>
      <c r="E7801">
        <v>-0.50872700000000004</v>
      </c>
      <c r="F7801">
        <v>-1.132787</v>
      </c>
    </row>
    <row r="7802" spans="1:6">
      <c r="A7802">
        <v>-1.057779</v>
      </c>
      <c r="B7802">
        <v>-1.5008349999999999</v>
      </c>
      <c r="C7802">
        <v>0.50474600000000003</v>
      </c>
      <c r="D7802">
        <v>-0.27936899999999998</v>
      </c>
      <c r="E7802">
        <v>0.13605</v>
      </c>
      <c r="F7802">
        <v>-1.132787</v>
      </c>
    </row>
    <row r="7803" spans="1:6">
      <c r="A7803">
        <v>-0.36868499999999998</v>
      </c>
      <c r="B7803">
        <v>-2.8305229999999999</v>
      </c>
      <c r="C7803">
        <v>0.83770900000000004</v>
      </c>
      <c r="D7803">
        <v>2.1383700000000001</v>
      </c>
      <c r="E7803">
        <v>-1.264872</v>
      </c>
      <c r="F7803">
        <v>0.33166099999999998</v>
      </c>
    </row>
    <row r="7804" spans="1:6">
      <c r="A7804">
        <v>1.21743</v>
      </c>
      <c r="B7804">
        <v>-3.138204</v>
      </c>
      <c r="C7804">
        <v>2.682137</v>
      </c>
      <c r="D7804">
        <v>-0.66002499999999997</v>
      </c>
      <c r="E7804">
        <v>2.0369839999999999</v>
      </c>
      <c r="F7804">
        <v>3.0530000000000002E-3</v>
      </c>
    </row>
    <row r="7805" spans="1:6">
      <c r="A7805">
        <v>-2.4050410000000002</v>
      </c>
      <c r="B7805">
        <v>0.62060599999999999</v>
      </c>
      <c r="C7805">
        <v>4.2756000000000002E-2</v>
      </c>
      <c r="D7805">
        <v>-1.1447970000000001</v>
      </c>
      <c r="E7805">
        <v>2.8189999999999999E-3</v>
      </c>
      <c r="F7805">
        <v>0.76733499999999999</v>
      </c>
    </row>
    <row r="7806" spans="1:6">
      <c r="A7806">
        <v>1.858957</v>
      </c>
      <c r="B7806">
        <v>-0.63527900000000004</v>
      </c>
      <c r="C7806">
        <v>-1.552073</v>
      </c>
      <c r="D7806">
        <v>1.6531979999999999</v>
      </c>
      <c r="E7806">
        <v>-1.6049599999999999</v>
      </c>
      <c r="F7806">
        <v>-0.97617699999999996</v>
      </c>
    </row>
    <row r="7807" spans="1:6">
      <c r="A7807">
        <v>-2.251722</v>
      </c>
      <c r="B7807">
        <v>-1.2709999999999999</v>
      </c>
      <c r="C7807">
        <v>0.32968399999999998</v>
      </c>
      <c r="D7807">
        <v>0.515015</v>
      </c>
      <c r="E7807">
        <v>1.8867320000000001</v>
      </c>
      <c r="F7807">
        <v>-0.97617699999999996</v>
      </c>
    </row>
    <row r="7808" spans="1:6">
      <c r="A7808">
        <v>-0.6855</v>
      </c>
      <c r="B7808">
        <v>-0.84814100000000003</v>
      </c>
      <c r="C7808">
        <v>1.684183</v>
      </c>
      <c r="D7808">
        <v>0.71082000000000001</v>
      </c>
      <c r="E7808">
        <v>-2.6294000000000001E-2</v>
      </c>
      <c r="F7808">
        <v>-0.99025399999999997</v>
      </c>
    </row>
    <row r="7809" spans="1:6">
      <c r="A7809">
        <v>2.553779</v>
      </c>
      <c r="B7809">
        <v>-2.5912419999999998</v>
      </c>
      <c r="C7809">
        <v>-0.61829100000000004</v>
      </c>
      <c r="D7809">
        <v>-0.67341099999999998</v>
      </c>
      <c r="E7809">
        <v>-0.44166899999999998</v>
      </c>
      <c r="F7809">
        <v>1.31243</v>
      </c>
    </row>
    <row r="7810" spans="1:6">
      <c r="A7810">
        <v>1.9000000000000001E-4</v>
      </c>
      <c r="B7810">
        <v>-2.7191610000000002</v>
      </c>
      <c r="C7810">
        <v>1.7843869999999999</v>
      </c>
      <c r="D7810">
        <v>0.81826500000000002</v>
      </c>
      <c r="E7810">
        <v>0.64598</v>
      </c>
      <c r="F7810">
        <v>0.46102599999999999</v>
      </c>
    </row>
    <row r="7811" spans="1:6">
      <c r="A7811">
        <v>1.5634699999999999</v>
      </c>
      <c r="B7811">
        <v>-0.21224000000000001</v>
      </c>
      <c r="C7811">
        <v>-2.989509</v>
      </c>
      <c r="D7811">
        <v>-0.28827000000000003</v>
      </c>
      <c r="E7811">
        <v>1.4119360000000001</v>
      </c>
      <c r="F7811">
        <v>-0.10507900000000001</v>
      </c>
    </row>
    <row r="7812" spans="1:6">
      <c r="A7812">
        <v>1.487055</v>
      </c>
      <c r="B7812">
        <v>-2.3687269999999998</v>
      </c>
      <c r="C7812">
        <v>-0.44208900000000001</v>
      </c>
      <c r="D7812">
        <v>-1.6574279999999999</v>
      </c>
      <c r="E7812">
        <v>8.8598999999999997E-2</v>
      </c>
      <c r="F7812">
        <v>-0.10507900000000001</v>
      </c>
    </row>
    <row r="7813" spans="1:6">
      <c r="A7813">
        <v>0.111042</v>
      </c>
      <c r="B7813">
        <v>-2.9702829999999998</v>
      </c>
      <c r="C7813">
        <v>0.81566499999999997</v>
      </c>
      <c r="D7813">
        <v>0.80432300000000001</v>
      </c>
      <c r="E7813">
        <v>-0.60564700000000005</v>
      </c>
      <c r="F7813">
        <v>-1.664844</v>
      </c>
    </row>
    <row r="7814" spans="1:6">
      <c r="A7814">
        <v>1.4403710000000001</v>
      </c>
      <c r="B7814">
        <v>1.570387</v>
      </c>
      <c r="C7814">
        <v>-0.385629</v>
      </c>
      <c r="D7814">
        <v>-1.8094680000000001</v>
      </c>
      <c r="E7814">
        <v>2.6686890000000001</v>
      </c>
      <c r="F7814">
        <v>-0.89180700000000002</v>
      </c>
    </row>
    <row r="7815" spans="1:6">
      <c r="A7815">
        <v>1.7147779999999999</v>
      </c>
      <c r="B7815">
        <v>-1.8707240000000001</v>
      </c>
      <c r="C7815">
        <v>-0.96480900000000003</v>
      </c>
      <c r="D7815">
        <v>0.96491700000000002</v>
      </c>
      <c r="E7815">
        <v>0.25787599999999999</v>
      </c>
      <c r="F7815">
        <v>-0.21112700000000001</v>
      </c>
    </row>
    <row r="7816" spans="1:6">
      <c r="A7816">
        <v>-1.2885219999999999</v>
      </c>
      <c r="B7816">
        <v>1.9787589999999999</v>
      </c>
      <c r="C7816">
        <v>-0.50235200000000002</v>
      </c>
      <c r="D7816">
        <v>0.86097999999999997</v>
      </c>
      <c r="E7816">
        <v>0.218468</v>
      </c>
      <c r="F7816">
        <v>-1.281128</v>
      </c>
    </row>
    <row r="7817" spans="1:6">
      <c r="A7817">
        <v>-0.33419399999999999</v>
      </c>
      <c r="B7817">
        <v>-0.18965699999999999</v>
      </c>
      <c r="C7817">
        <v>-0.196688</v>
      </c>
      <c r="D7817">
        <v>-0.47334199999999998</v>
      </c>
      <c r="E7817">
        <v>2.3797700000000002</v>
      </c>
      <c r="F7817">
        <v>-2.109124</v>
      </c>
    </row>
    <row r="7818" spans="1:6">
      <c r="A7818">
        <v>0.56769800000000004</v>
      </c>
      <c r="B7818">
        <v>2.6994739999999999</v>
      </c>
      <c r="C7818">
        <v>-1.0930820000000001</v>
      </c>
      <c r="D7818">
        <v>-0.59872599999999998</v>
      </c>
      <c r="E7818">
        <v>-1.145335</v>
      </c>
      <c r="F7818">
        <v>2.5007779999999999</v>
      </c>
    </row>
    <row r="7819" spans="1:6">
      <c r="A7819">
        <v>-2.5555650000000001</v>
      </c>
      <c r="B7819">
        <v>2.182248</v>
      </c>
      <c r="C7819">
        <v>1.1398839999999999</v>
      </c>
      <c r="D7819">
        <v>-0.73680000000000001</v>
      </c>
      <c r="E7819">
        <v>-0.53023699999999996</v>
      </c>
      <c r="F7819">
        <v>-2.7633350000000001</v>
      </c>
    </row>
    <row r="7820" spans="1:6">
      <c r="A7820">
        <v>0.82813000000000003</v>
      </c>
      <c r="B7820">
        <v>0.15473700000000001</v>
      </c>
      <c r="C7820">
        <v>-0.55333500000000002</v>
      </c>
      <c r="D7820">
        <v>-2.2788490000000001</v>
      </c>
      <c r="E7820">
        <v>0.38817099999999999</v>
      </c>
      <c r="F7820">
        <v>-1.5735269999999999</v>
      </c>
    </row>
    <row r="7821" spans="1:6">
      <c r="A7821">
        <v>3.0752299999999999</v>
      </c>
      <c r="B7821">
        <v>-1.6037300000000001</v>
      </c>
      <c r="C7821">
        <v>1.062E-3</v>
      </c>
      <c r="D7821">
        <v>-0.83315700000000004</v>
      </c>
      <c r="E7821">
        <v>1.195403</v>
      </c>
      <c r="F7821">
        <v>-0.81873399999999996</v>
      </c>
    </row>
    <row r="7822" spans="1:6">
      <c r="A7822">
        <v>1.099936</v>
      </c>
      <c r="B7822">
        <v>-0.73116899999999996</v>
      </c>
      <c r="C7822">
        <v>-0.52657200000000004</v>
      </c>
      <c r="D7822">
        <v>1.4103479999999999</v>
      </c>
      <c r="E7822">
        <v>0.45621200000000001</v>
      </c>
      <c r="F7822">
        <v>-0.81873399999999996</v>
      </c>
    </row>
    <row r="7823" spans="1:6">
      <c r="A7823">
        <v>-2.7291470000000002</v>
      </c>
      <c r="B7823">
        <v>2.200221</v>
      </c>
      <c r="C7823">
        <v>9.9367999999999998E-2</v>
      </c>
      <c r="D7823">
        <v>1.044872</v>
      </c>
      <c r="E7823">
        <v>0.295485</v>
      </c>
      <c r="F7823">
        <v>-0.72108899999999998</v>
      </c>
    </row>
    <row r="7824" spans="1:6">
      <c r="A7824">
        <v>2.7626339999999998</v>
      </c>
      <c r="B7824">
        <v>-0.53164100000000003</v>
      </c>
      <c r="C7824">
        <v>-0.62861400000000001</v>
      </c>
      <c r="D7824">
        <v>5.0508999999999998E-2</v>
      </c>
      <c r="E7824">
        <v>1.280551</v>
      </c>
      <c r="F7824">
        <v>3.070141</v>
      </c>
    </row>
    <row r="7825" spans="1:6">
      <c r="A7825">
        <v>0.41270000000000001</v>
      </c>
      <c r="B7825">
        <v>0.14951</v>
      </c>
      <c r="C7825">
        <v>-1.850206</v>
      </c>
      <c r="D7825">
        <v>-0.111988</v>
      </c>
      <c r="E7825">
        <v>-0.25906899999999999</v>
      </c>
      <c r="F7825">
        <v>-1.029145</v>
      </c>
    </row>
    <row r="7826" spans="1:6">
      <c r="A7826">
        <v>-0.72746900000000003</v>
      </c>
      <c r="B7826">
        <v>1.0265759999999999</v>
      </c>
      <c r="C7826">
        <v>-9.391E-3</v>
      </c>
      <c r="D7826">
        <v>-0.13070300000000001</v>
      </c>
      <c r="E7826">
        <v>-2.1487780000000001</v>
      </c>
      <c r="F7826">
        <v>-1.029145</v>
      </c>
    </row>
    <row r="7827" spans="1:6">
      <c r="A7827">
        <v>-2.580158</v>
      </c>
      <c r="B7827">
        <v>-0.36741499999999999</v>
      </c>
      <c r="C7827">
        <v>-0.21818899999999999</v>
      </c>
      <c r="D7827">
        <v>-0.84826199999999996</v>
      </c>
      <c r="E7827">
        <v>0.63046899999999995</v>
      </c>
      <c r="F7827">
        <v>-0.86659200000000003</v>
      </c>
    </row>
    <row r="7828" spans="1:6">
      <c r="A7828">
        <v>-0.12103899999999999</v>
      </c>
      <c r="B7828">
        <v>2.4970340000000002</v>
      </c>
      <c r="C7828">
        <v>0.21493000000000001</v>
      </c>
      <c r="D7828">
        <v>-1.5129539999999999</v>
      </c>
      <c r="E7828">
        <v>-1.2527619999999999</v>
      </c>
      <c r="F7828">
        <v>-2.8951929999999999</v>
      </c>
    </row>
    <row r="7829" spans="1:6">
      <c r="A7829">
        <v>-0.16291600000000001</v>
      </c>
      <c r="B7829">
        <v>-0.32128000000000001</v>
      </c>
      <c r="C7829">
        <v>6.0069999999999998E-2</v>
      </c>
      <c r="D7829">
        <v>0.942797</v>
      </c>
      <c r="E7829">
        <v>-0.78264999999999996</v>
      </c>
      <c r="F7829">
        <v>-1.9372510000000001</v>
      </c>
    </row>
    <row r="7830" spans="1:6">
      <c r="A7830">
        <v>1.993959</v>
      </c>
      <c r="B7830">
        <v>-1.2798229999999999</v>
      </c>
      <c r="C7830">
        <v>-1.229015</v>
      </c>
      <c r="D7830">
        <v>0.86365099999999995</v>
      </c>
      <c r="E7830">
        <v>0.35685699999999998</v>
      </c>
      <c r="F7830">
        <v>-1.9372510000000001</v>
      </c>
    </row>
    <row r="7831" spans="1:6">
      <c r="A7831">
        <v>-0.41425200000000001</v>
      </c>
      <c r="B7831">
        <v>-2.9946839999999999</v>
      </c>
      <c r="C7831">
        <v>-0.87463599999999997</v>
      </c>
      <c r="D7831">
        <v>-1.267917</v>
      </c>
      <c r="E7831">
        <v>2.2555890000000001</v>
      </c>
      <c r="F7831">
        <v>1.5446599999999999</v>
      </c>
    </row>
    <row r="7832" spans="1:6">
      <c r="A7832">
        <v>0.91903699999999999</v>
      </c>
      <c r="B7832">
        <v>0.75075999999999998</v>
      </c>
      <c r="C7832">
        <v>-0.33373000000000003</v>
      </c>
      <c r="D7832">
        <v>-0.390322</v>
      </c>
      <c r="E7832">
        <v>1.3365590000000001</v>
      </c>
      <c r="F7832">
        <v>-0.81859199999999999</v>
      </c>
    </row>
    <row r="7833" spans="1:6">
      <c r="A7833">
        <v>0.36030000000000001</v>
      </c>
      <c r="B7833">
        <v>1.6119410000000001</v>
      </c>
      <c r="C7833">
        <v>0.109551</v>
      </c>
      <c r="D7833">
        <v>2.6628039999999999</v>
      </c>
      <c r="E7833">
        <v>0.10004</v>
      </c>
      <c r="F7833">
        <v>-0.52698</v>
      </c>
    </row>
    <row r="7834" spans="1:6">
      <c r="A7834">
        <v>-2.0182880000000001</v>
      </c>
      <c r="B7834">
        <v>-2.4518620000000002</v>
      </c>
      <c r="C7834">
        <v>-1.5340290000000001</v>
      </c>
      <c r="D7834">
        <v>-1.2386440000000001</v>
      </c>
      <c r="E7834">
        <v>0.32458399999999998</v>
      </c>
      <c r="F7834">
        <v>-0.52698</v>
      </c>
    </row>
    <row r="7835" spans="1:6">
      <c r="A7835">
        <v>0.47561900000000001</v>
      </c>
      <c r="B7835">
        <v>-0.14646999999999999</v>
      </c>
      <c r="C7835">
        <v>0.51426499999999997</v>
      </c>
      <c r="D7835">
        <v>-6.3339000000000006E-2</v>
      </c>
      <c r="E7835">
        <v>-0.41988199999999998</v>
      </c>
      <c r="F7835">
        <v>-0.52698</v>
      </c>
    </row>
    <row r="7836" spans="1:6">
      <c r="A7836">
        <v>-0.58612600000000004</v>
      </c>
      <c r="B7836">
        <v>-2.255474</v>
      </c>
      <c r="C7836">
        <v>-0.55954499999999996</v>
      </c>
      <c r="D7836">
        <v>-2.705009</v>
      </c>
      <c r="E7836">
        <v>-1.2563610000000001</v>
      </c>
      <c r="F7836">
        <v>1.458779</v>
      </c>
    </row>
    <row r="7837" spans="1:6">
      <c r="A7837">
        <v>3.0124390000000001</v>
      </c>
      <c r="B7837">
        <v>-1.844317</v>
      </c>
      <c r="C7837">
        <v>-0.35311799999999999</v>
      </c>
      <c r="D7837">
        <v>2.3248190000000002</v>
      </c>
      <c r="E7837">
        <v>-0.76368599999999998</v>
      </c>
      <c r="F7837">
        <v>-1.5581309999999999</v>
      </c>
    </row>
    <row r="7838" spans="1:6">
      <c r="A7838">
        <v>1.801374</v>
      </c>
      <c r="B7838">
        <v>-0.48583100000000001</v>
      </c>
      <c r="C7838">
        <v>-0.653451</v>
      </c>
      <c r="D7838">
        <v>-0.74396899999999999</v>
      </c>
      <c r="E7838">
        <v>0.38892500000000002</v>
      </c>
      <c r="F7838">
        <v>2.4975109999999998</v>
      </c>
    </row>
    <row r="7839" spans="1:6">
      <c r="A7839">
        <v>0.40171800000000002</v>
      </c>
      <c r="B7839">
        <v>0.444826</v>
      </c>
      <c r="C7839">
        <v>-0.82927899999999999</v>
      </c>
      <c r="D7839">
        <v>-0.16886699999999999</v>
      </c>
      <c r="E7839">
        <v>0.85202599999999995</v>
      </c>
      <c r="F7839">
        <v>0.13921700000000001</v>
      </c>
    </row>
    <row r="7840" spans="1:6">
      <c r="A7840">
        <v>-0.24180199999999999</v>
      </c>
      <c r="B7840">
        <v>-0.37345600000000001</v>
      </c>
      <c r="C7840">
        <v>0.56026799999999999</v>
      </c>
      <c r="D7840">
        <v>-0.34158300000000003</v>
      </c>
      <c r="E7840">
        <v>3.3862999999999997E-2</v>
      </c>
      <c r="F7840">
        <v>0.13921700000000001</v>
      </c>
    </row>
    <row r="7841" spans="1:6">
      <c r="A7841">
        <v>2.0717400000000001</v>
      </c>
      <c r="B7841">
        <v>0.94254300000000002</v>
      </c>
      <c r="C7841">
        <v>0.77476800000000001</v>
      </c>
      <c r="D7841">
        <v>2.3740329999999998</v>
      </c>
      <c r="E7841">
        <v>-0.443631</v>
      </c>
      <c r="F7841">
        <v>-1.4258200000000001</v>
      </c>
    </row>
    <row r="7842" spans="1:6">
      <c r="A7842">
        <v>1.563194</v>
      </c>
      <c r="B7842">
        <v>0.24126800000000001</v>
      </c>
      <c r="C7842">
        <v>1.81704</v>
      </c>
      <c r="D7842">
        <v>-0.12811800000000001</v>
      </c>
      <c r="E7842">
        <v>1.077396</v>
      </c>
      <c r="F7842">
        <v>-1.4258200000000001</v>
      </c>
    </row>
    <row r="7843" spans="1:6">
      <c r="A7843">
        <v>-2.1898000000000001E-2</v>
      </c>
      <c r="B7843">
        <v>-1.8379970000000001</v>
      </c>
      <c r="C7843">
        <v>-0.52823900000000001</v>
      </c>
      <c r="D7843">
        <v>4.8870999999999998E-2</v>
      </c>
      <c r="E7843">
        <v>-0.42324699999999998</v>
      </c>
      <c r="F7843">
        <v>3.0235000000000001E-2</v>
      </c>
    </row>
    <row r="7844" spans="1:6">
      <c r="A7844">
        <v>0.43146099999999998</v>
      </c>
      <c r="B7844">
        <v>-1.525655</v>
      </c>
      <c r="C7844">
        <v>-1.1992959999999999</v>
      </c>
      <c r="D7844">
        <v>0.49091299999999999</v>
      </c>
      <c r="E7844">
        <v>0.23302100000000001</v>
      </c>
      <c r="F7844">
        <v>3.0235000000000001E-2</v>
      </c>
    </row>
    <row r="7845" spans="1:6">
      <c r="A7845">
        <v>-0.65415999999999996</v>
      </c>
      <c r="B7845">
        <v>-2.1590000000000002E-2</v>
      </c>
      <c r="C7845">
        <v>0.96913199999999999</v>
      </c>
      <c r="D7845">
        <v>0.43675700000000001</v>
      </c>
      <c r="E7845">
        <v>0.246228</v>
      </c>
      <c r="F7845">
        <v>3.0235000000000001E-2</v>
      </c>
    </row>
    <row r="7846" spans="1:6">
      <c r="A7846">
        <v>-0.43918499999999999</v>
      </c>
      <c r="B7846">
        <v>0.707368</v>
      </c>
      <c r="C7846">
        <v>-1.7245699999999999</v>
      </c>
      <c r="D7846">
        <v>-0.196274</v>
      </c>
      <c r="E7846">
        <v>-0.84579400000000005</v>
      </c>
      <c r="F7846">
        <v>2.0729470000000001</v>
      </c>
    </row>
    <row r="7847" spans="1:6">
      <c r="A7847">
        <v>-0.71342000000000005</v>
      </c>
      <c r="B7847">
        <v>-1.1153550000000001</v>
      </c>
      <c r="C7847">
        <v>-1.691403</v>
      </c>
      <c r="D7847">
        <v>0.34751399999999999</v>
      </c>
      <c r="E7847">
        <v>-1.0231479999999999</v>
      </c>
      <c r="F7847">
        <v>2.0729470000000001</v>
      </c>
    </row>
    <row r="7848" spans="1:6">
      <c r="A7848">
        <v>-0.65327400000000002</v>
      </c>
      <c r="B7848">
        <v>-1.0120290000000001</v>
      </c>
      <c r="C7848">
        <v>-2.3404430000000001</v>
      </c>
      <c r="D7848">
        <v>-2.961627</v>
      </c>
      <c r="E7848">
        <v>-0.51491900000000002</v>
      </c>
      <c r="F7848">
        <v>-2.4786380000000001</v>
      </c>
    </row>
    <row r="7849" spans="1:6">
      <c r="A7849">
        <v>-0.92003000000000001</v>
      </c>
      <c r="B7849">
        <v>-2.0524830000000001</v>
      </c>
      <c r="C7849">
        <v>-0.65417999999999998</v>
      </c>
      <c r="D7849">
        <v>0.29268100000000002</v>
      </c>
      <c r="E7849">
        <v>2.123513</v>
      </c>
      <c r="F7849">
        <v>-0.43062499999999998</v>
      </c>
    </row>
    <row r="7850" spans="1:6">
      <c r="A7850">
        <v>2.9913919999999998</v>
      </c>
      <c r="B7850">
        <v>1.078595</v>
      </c>
      <c r="C7850">
        <v>0.439133</v>
      </c>
      <c r="D7850">
        <v>1.009495</v>
      </c>
      <c r="E7850">
        <v>0.34703499999999998</v>
      </c>
      <c r="F7850">
        <v>-0.43062499999999998</v>
      </c>
    </row>
    <row r="7851" spans="1:6">
      <c r="A7851">
        <v>-2.6196280000000001</v>
      </c>
      <c r="B7851">
        <v>-2.1201400000000001</v>
      </c>
      <c r="C7851">
        <v>0.225517</v>
      </c>
      <c r="D7851">
        <v>-0.75346599999999997</v>
      </c>
      <c r="E7851">
        <v>-1.537914</v>
      </c>
      <c r="F7851">
        <v>1.014033</v>
      </c>
    </row>
    <row r="7852" spans="1:6">
      <c r="A7852">
        <v>-1.15289</v>
      </c>
      <c r="B7852">
        <v>-1.637149</v>
      </c>
      <c r="C7852">
        <v>-1.29715</v>
      </c>
      <c r="D7852">
        <v>0.73342200000000002</v>
      </c>
      <c r="E7852">
        <v>-0.84348800000000002</v>
      </c>
      <c r="F7852">
        <v>1.014033</v>
      </c>
    </row>
    <row r="7853" spans="1:6">
      <c r="A7853">
        <v>2.5622760000000002</v>
      </c>
      <c r="B7853">
        <v>-0.75065000000000004</v>
      </c>
      <c r="C7853">
        <v>-0.67666999999999999</v>
      </c>
      <c r="D7853">
        <v>-2.3145069999999999</v>
      </c>
      <c r="E7853">
        <v>0.94787100000000002</v>
      </c>
      <c r="F7853">
        <v>1.014033</v>
      </c>
    </row>
    <row r="7854" spans="1:6">
      <c r="A7854">
        <v>-2.642795</v>
      </c>
      <c r="B7854">
        <v>-0.43662299999999998</v>
      </c>
      <c r="C7854">
        <v>-1.013293</v>
      </c>
      <c r="D7854">
        <v>-0.66428399999999999</v>
      </c>
      <c r="E7854">
        <v>1.6862280000000001</v>
      </c>
      <c r="F7854">
        <v>-1.679206</v>
      </c>
    </row>
    <row r="7855" spans="1:6">
      <c r="A7855">
        <v>2.2862680000000002</v>
      </c>
      <c r="B7855">
        <v>-1.884396</v>
      </c>
      <c r="C7855">
        <v>0.157891</v>
      </c>
      <c r="D7855">
        <v>1.671516</v>
      </c>
      <c r="E7855">
        <v>-1.351057</v>
      </c>
      <c r="F7855">
        <v>-0.88387499999999997</v>
      </c>
    </row>
    <row r="7856" spans="1:6">
      <c r="A7856">
        <v>-0.31825199999999998</v>
      </c>
      <c r="B7856">
        <v>1.2986059999999999</v>
      </c>
      <c r="C7856">
        <v>0.61375199999999996</v>
      </c>
      <c r="D7856">
        <v>-1.7652159999999999</v>
      </c>
      <c r="E7856">
        <v>-0.12331499999999999</v>
      </c>
      <c r="F7856">
        <v>-1.269558</v>
      </c>
    </row>
    <row r="7857" spans="1:6">
      <c r="A7857">
        <v>1.897974</v>
      </c>
      <c r="B7857">
        <v>1.622133</v>
      </c>
      <c r="C7857">
        <v>0.58705200000000002</v>
      </c>
      <c r="D7857">
        <v>2.240551</v>
      </c>
      <c r="E7857">
        <v>1.3706179999999999</v>
      </c>
      <c r="F7857">
        <v>0.477051</v>
      </c>
    </row>
    <row r="7858" spans="1:6">
      <c r="A7858">
        <v>3.1192489999999999</v>
      </c>
      <c r="B7858">
        <v>-1.639756</v>
      </c>
      <c r="C7858">
        <v>-0.80757599999999996</v>
      </c>
      <c r="D7858">
        <v>0.75093200000000004</v>
      </c>
      <c r="E7858">
        <v>-0.159023</v>
      </c>
      <c r="F7858">
        <v>0.30004700000000001</v>
      </c>
    </row>
    <row r="7859" spans="1:6">
      <c r="A7859">
        <v>1.5633779999999999</v>
      </c>
      <c r="B7859">
        <v>4.1929999999999997E-3</v>
      </c>
      <c r="C7859">
        <v>0.20949999999999999</v>
      </c>
      <c r="D7859">
        <v>-0.73134900000000003</v>
      </c>
      <c r="E7859">
        <v>0.737151</v>
      </c>
      <c r="F7859">
        <v>0.30004700000000001</v>
      </c>
    </row>
    <row r="7860" spans="1:6">
      <c r="A7860">
        <v>0.97351799999999999</v>
      </c>
      <c r="B7860">
        <v>-1.400064</v>
      </c>
      <c r="C7860">
        <v>-1.315429</v>
      </c>
      <c r="D7860">
        <v>8.9317999999999995E-2</v>
      </c>
      <c r="E7860">
        <v>-0.54256000000000004</v>
      </c>
      <c r="F7860">
        <v>0.30004700000000001</v>
      </c>
    </row>
    <row r="7861" spans="1:6">
      <c r="A7861">
        <v>0.61645300000000003</v>
      </c>
      <c r="B7861">
        <v>-2.044975</v>
      </c>
      <c r="C7861">
        <v>2.092177</v>
      </c>
      <c r="D7861">
        <v>2.6621489999999999</v>
      </c>
      <c r="E7861">
        <v>-1.5742210000000001</v>
      </c>
      <c r="F7861">
        <v>-1.8008299999999999</v>
      </c>
    </row>
    <row r="7862" spans="1:6">
      <c r="A7862">
        <v>1.2790919999999999</v>
      </c>
      <c r="B7862">
        <v>-1.6621950000000001</v>
      </c>
      <c r="C7862">
        <v>1.878212</v>
      </c>
      <c r="D7862">
        <v>0.33477699999999999</v>
      </c>
      <c r="E7862">
        <v>-0.65737199999999996</v>
      </c>
      <c r="F7862">
        <v>0.52623500000000001</v>
      </c>
    </row>
    <row r="7863" spans="1:6">
      <c r="A7863">
        <v>1.901524</v>
      </c>
      <c r="B7863">
        <v>-0.15032799999999999</v>
      </c>
      <c r="C7863">
        <v>-0.76085700000000001</v>
      </c>
      <c r="D7863">
        <v>-0.20699600000000001</v>
      </c>
      <c r="E7863">
        <v>0.96649300000000005</v>
      </c>
      <c r="F7863">
        <v>0.52623500000000001</v>
      </c>
    </row>
    <row r="7864" spans="1:6">
      <c r="A7864">
        <v>2.131478</v>
      </c>
      <c r="B7864">
        <v>1.2374750000000001</v>
      </c>
      <c r="C7864">
        <v>1.9757659999999999</v>
      </c>
      <c r="D7864">
        <v>0.66169999999999995</v>
      </c>
      <c r="E7864">
        <v>-0.27799200000000002</v>
      </c>
      <c r="F7864">
        <v>0.52623500000000001</v>
      </c>
    </row>
    <row r="7865" spans="1:6">
      <c r="A7865">
        <v>1.92588</v>
      </c>
      <c r="B7865">
        <v>0.94687399999999999</v>
      </c>
      <c r="C7865">
        <v>-0.78016399999999997</v>
      </c>
      <c r="D7865">
        <v>-1.095604</v>
      </c>
      <c r="E7865">
        <v>-0.90251700000000001</v>
      </c>
      <c r="F7865">
        <v>0.52623500000000001</v>
      </c>
    </row>
    <row r="7866" spans="1:6">
      <c r="A7866">
        <v>-2.8459989999999999</v>
      </c>
      <c r="B7866">
        <v>-2.4555699999999998</v>
      </c>
      <c r="C7866">
        <v>0.70403099999999996</v>
      </c>
      <c r="D7866">
        <v>-0.240038</v>
      </c>
      <c r="E7866">
        <v>2.0909399999999998</v>
      </c>
      <c r="F7866">
        <v>0.52623500000000001</v>
      </c>
    </row>
    <row r="7867" spans="1:6">
      <c r="A7867">
        <v>-0.57161799999999996</v>
      </c>
      <c r="B7867">
        <v>7.6529E-2</v>
      </c>
      <c r="C7867">
        <v>-2.4154249999999999</v>
      </c>
      <c r="D7867">
        <v>0.56046700000000005</v>
      </c>
      <c r="E7867">
        <v>0.52059699999999998</v>
      </c>
      <c r="F7867">
        <v>0.52623500000000001</v>
      </c>
    </row>
    <row r="7868" spans="1:6">
      <c r="A7868">
        <v>0.44075999999999999</v>
      </c>
      <c r="B7868">
        <v>0.28118399999999999</v>
      </c>
      <c r="C7868">
        <v>-1.441651</v>
      </c>
      <c r="D7868">
        <v>-0.27718500000000001</v>
      </c>
      <c r="E7868">
        <v>-0.81302099999999999</v>
      </c>
      <c r="F7868">
        <v>0.66184799999999999</v>
      </c>
    </row>
    <row r="7869" spans="1:6">
      <c r="A7869">
        <v>2.482202</v>
      </c>
      <c r="B7869">
        <v>-1.0857079999999999</v>
      </c>
      <c r="C7869">
        <v>-0.25433600000000001</v>
      </c>
      <c r="D7869">
        <v>0.32070599999999999</v>
      </c>
      <c r="E7869">
        <v>1.3221179999999999</v>
      </c>
      <c r="F7869">
        <v>0.63747200000000004</v>
      </c>
    </row>
    <row r="7870" spans="1:6">
      <c r="A7870">
        <v>-0.15226799999999999</v>
      </c>
      <c r="B7870">
        <v>2.3055270000000001</v>
      </c>
      <c r="C7870">
        <v>0.59915700000000005</v>
      </c>
      <c r="D7870">
        <v>0.92234400000000005</v>
      </c>
      <c r="E7870">
        <v>1.306432</v>
      </c>
      <c r="F7870">
        <v>-1.0743419999999999</v>
      </c>
    </row>
    <row r="7871" spans="1:6">
      <c r="A7871">
        <v>-0.52876999999999996</v>
      </c>
      <c r="B7871">
        <v>2.4495610000000001</v>
      </c>
      <c r="C7871">
        <v>-1.119451</v>
      </c>
      <c r="D7871">
        <v>-0.49452000000000002</v>
      </c>
      <c r="E7871">
        <v>-0.40912100000000001</v>
      </c>
      <c r="F7871">
        <v>-1.0743419999999999</v>
      </c>
    </row>
    <row r="7872" spans="1:6">
      <c r="A7872">
        <v>0.119301</v>
      </c>
      <c r="B7872">
        <v>-0.71106100000000005</v>
      </c>
      <c r="C7872">
        <v>-0.94984299999999999</v>
      </c>
      <c r="D7872">
        <v>-0.19176499999999999</v>
      </c>
      <c r="E7872">
        <v>0.40731800000000001</v>
      </c>
      <c r="F7872">
        <v>-1.0743419999999999</v>
      </c>
    </row>
    <row r="7873" spans="1:6">
      <c r="A7873">
        <v>-1.669092</v>
      </c>
      <c r="B7873">
        <v>2.5495489999999998</v>
      </c>
      <c r="C7873">
        <v>0.71606999999999998</v>
      </c>
      <c r="D7873">
        <v>-3.111558</v>
      </c>
      <c r="E7873">
        <v>-0.423568</v>
      </c>
      <c r="F7873">
        <v>-0.743807</v>
      </c>
    </row>
    <row r="7874" spans="1:6">
      <c r="A7874">
        <v>1.9137519999999999</v>
      </c>
      <c r="B7874">
        <v>1.9182669999999999</v>
      </c>
      <c r="C7874">
        <v>1.798829</v>
      </c>
      <c r="D7874">
        <v>-0.85388799999999998</v>
      </c>
      <c r="E7874">
        <v>-0.71422799999999997</v>
      </c>
      <c r="F7874">
        <v>-0.99321499999999996</v>
      </c>
    </row>
    <row r="7875" spans="1:6">
      <c r="A7875">
        <v>1.8625389999999999</v>
      </c>
      <c r="B7875">
        <v>1.6406400000000001</v>
      </c>
      <c r="C7875">
        <v>-1.3125629999999999</v>
      </c>
      <c r="D7875">
        <v>0.46018700000000001</v>
      </c>
      <c r="E7875">
        <v>-0.86192100000000005</v>
      </c>
      <c r="F7875">
        <v>1.2363869999999999</v>
      </c>
    </row>
    <row r="7876" spans="1:6">
      <c r="A7876">
        <v>1.07236</v>
      </c>
      <c r="B7876">
        <v>0.32743800000000001</v>
      </c>
      <c r="C7876">
        <v>7.5471999999999997E-2</v>
      </c>
      <c r="D7876">
        <v>0.250774</v>
      </c>
      <c r="E7876">
        <v>0.12246700000000001</v>
      </c>
      <c r="F7876">
        <v>1.2363869999999999</v>
      </c>
    </row>
    <row r="7877" spans="1:6">
      <c r="A7877">
        <v>-0.68296400000000002</v>
      </c>
      <c r="B7877">
        <v>3.0782219999999998</v>
      </c>
      <c r="C7877">
        <v>0.49289300000000003</v>
      </c>
      <c r="D7877">
        <v>-0.62261999999999995</v>
      </c>
      <c r="E7877">
        <v>0.57971600000000001</v>
      </c>
      <c r="F7877">
        <v>0.70825400000000005</v>
      </c>
    </row>
    <row r="7878" spans="1:6">
      <c r="A7878">
        <v>-1.6348050000000001</v>
      </c>
      <c r="B7878">
        <v>-0.26421899999999998</v>
      </c>
      <c r="C7878">
        <v>0.77685199999999999</v>
      </c>
      <c r="D7878">
        <v>-2.962545</v>
      </c>
      <c r="E7878">
        <v>0.64729099999999995</v>
      </c>
      <c r="F7878">
        <v>-0.52026600000000001</v>
      </c>
    </row>
    <row r="7879" spans="1:6">
      <c r="A7879">
        <v>0.164384</v>
      </c>
      <c r="B7879">
        <v>0.82228599999999996</v>
      </c>
      <c r="C7879">
        <v>0.64282899999999998</v>
      </c>
      <c r="D7879">
        <v>3.2821000000000003E-2</v>
      </c>
      <c r="E7879">
        <v>0.73896200000000001</v>
      </c>
      <c r="F7879">
        <v>-0.52026600000000001</v>
      </c>
    </row>
    <row r="7880" spans="1:6">
      <c r="A7880">
        <v>-0.23047799999999999</v>
      </c>
      <c r="B7880">
        <v>-1.7076690000000001</v>
      </c>
      <c r="C7880">
        <v>1.787458</v>
      </c>
      <c r="D7880">
        <v>0.32846399999999998</v>
      </c>
      <c r="E7880">
        <v>-0.32668799999999998</v>
      </c>
      <c r="F7880">
        <v>-0.52026600000000001</v>
      </c>
    </row>
    <row r="7881" spans="1:6">
      <c r="A7881">
        <v>0.98480599999999996</v>
      </c>
      <c r="B7881">
        <v>0.34075699999999998</v>
      </c>
      <c r="C7881">
        <v>-0.70295399999999997</v>
      </c>
      <c r="D7881">
        <v>-0.66072500000000001</v>
      </c>
      <c r="E7881">
        <v>1.488542</v>
      </c>
      <c r="F7881">
        <v>-0.52026600000000001</v>
      </c>
    </row>
    <row r="7882" spans="1:6">
      <c r="A7882">
        <v>0.32007000000000002</v>
      </c>
      <c r="B7882">
        <v>1.3674219999999999</v>
      </c>
      <c r="C7882">
        <v>8.1945000000000004E-2</v>
      </c>
      <c r="D7882">
        <v>1.3299829999999999</v>
      </c>
      <c r="E7882">
        <v>-0.46205400000000002</v>
      </c>
      <c r="F7882">
        <v>-0.52026600000000001</v>
      </c>
    </row>
    <row r="7883" spans="1:6">
      <c r="A7883">
        <v>-1.7249479999999999</v>
      </c>
      <c r="B7883">
        <v>0.34709699999999999</v>
      </c>
      <c r="C7883">
        <v>-0.77415400000000001</v>
      </c>
      <c r="D7883">
        <v>-2.1585369999999999</v>
      </c>
      <c r="E7883">
        <v>2.1877719999999998</v>
      </c>
      <c r="F7883">
        <v>0.248422</v>
      </c>
    </row>
    <row r="7884" spans="1:6">
      <c r="A7884">
        <v>-2.2592289999999999</v>
      </c>
      <c r="B7884">
        <v>0.65370899999999998</v>
      </c>
      <c r="C7884">
        <v>1.338892</v>
      </c>
      <c r="D7884">
        <v>0.11566</v>
      </c>
      <c r="E7884">
        <v>0.53601399999999999</v>
      </c>
      <c r="F7884">
        <v>-0.76622199999999996</v>
      </c>
    </row>
    <row r="7885" spans="1:6">
      <c r="A7885">
        <v>-0.51197899999999996</v>
      </c>
      <c r="B7885">
        <v>-0.90784900000000002</v>
      </c>
      <c r="C7885">
        <v>2.431708</v>
      </c>
      <c r="D7885">
        <v>1.674847</v>
      </c>
      <c r="E7885">
        <v>0.87741400000000003</v>
      </c>
      <c r="F7885">
        <v>-0.48151899999999997</v>
      </c>
    </row>
    <row r="7886" spans="1:6">
      <c r="A7886">
        <v>-0.33273399999999997</v>
      </c>
      <c r="B7886">
        <v>-1.2240679999999999</v>
      </c>
      <c r="C7886">
        <v>1.071661</v>
      </c>
      <c r="D7886">
        <v>0.87017299999999997</v>
      </c>
      <c r="E7886">
        <v>-0.511737</v>
      </c>
      <c r="F7886">
        <v>-0.48151899999999997</v>
      </c>
    </row>
    <row r="7887" spans="1:6">
      <c r="A7887">
        <v>-2.7519</v>
      </c>
      <c r="B7887">
        <v>-0.13697999999999999</v>
      </c>
      <c r="C7887">
        <v>-0.31432100000000002</v>
      </c>
      <c r="D7887">
        <v>-2.4884300000000001</v>
      </c>
      <c r="E7887">
        <v>-0.39770499999999998</v>
      </c>
      <c r="F7887">
        <v>1.5765370000000001</v>
      </c>
    </row>
    <row r="7888" spans="1:6">
      <c r="A7888">
        <v>0.27138200000000001</v>
      </c>
      <c r="B7888">
        <v>2.9194460000000002</v>
      </c>
      <c r="C7888">
        <v>1.4930000000000001E-2</v>
      </c>
      <c r="D7888">
        <v>0.40874500000000002</v>
      </c>
      <c r="E7888">
        <v>-7.9826999999999995E-2</v>
      </c>
      <c r="F7888">
        <v>-2.883356</v>
      </c>
    </row>
    <row r="7889" spans="1:6">
      <c r="A7889">
        <v>2.0148920000000001</v>
      </c>
      <c r="B7889">
        <v>-1.105116</v>
      </c>
      <c r="C7889">
        <v>-0.33235199999999998</v>
      </c>
      <c r="D7889">
        <v>0.49474499999999999</v>
      </c>
      <c r="E7889">
        <v>0.90485800000000005</v>
      </c>
      <c r="F7889">
        <v>-2.4383360000000001</v>
      </c>
    </row>
    <row r="7890" spans="1:6">
      <c r="A7890">
        <v>1.9594560000000001</v>
      </c>
      <c r="B7890">
        <v>-0.23180400000000001</v>
      </c>
      <c r="C7890">
        <v>-0.34646900000000003</v>
      </c>
      <c r="D7890">
        <v>0.87351199999999996</v>
      </c>
      <c r="E7890">
        <v>0.34812599999999999</v>
      </c>
      <c r="F7890">
        <v>-1.862854</v>
      </c>
    </row>
    <row r="7891" spans="1:6">
      <c r="A7891">
        <v>0.377494</v>
      </c>
      <c r="B7891">
        <v>-0.76896299999999995</v>
      </c>
      <c r="C7891">
        <v>-0.30590000000000001</v>
      </c>
      <c r="D7891">
        <v>-1.306209</v>
      </c>
      <c r="E7891">
        <v>-0.40668900000000002</v>
      </c>
      <c r="F7891">
        <v>-1.862854</v>
      </c>
    </row>
    <row r="7892" spans="1:6">
      <c r="A7892">
        <v>-0.63467899999999999</v>
      </c>
      <c r="B7892">
        <v>-3.0650249999999999</v>
      </c>
      <c r="C7892">
        <v>-0.20457</v>
      </c>
      <c r="D7892">
        <v>-0.551894</v>
      </c>
      <c r="E7892">
        <v>1.364436</v>
      </c>
      <c r="F7892">
        <v>-1.862854</v>
      </c>
    </row>
    <row r="7893" spans="1:6">
      <c r="A7893">
        <v>2.9361079999999999</v>
      </c>
      <c r="B7893">
        <v>-0.26774700000000001</v>
      </c>
      <c r="C7893">
        <v>-0.147619</v>
      </c>
      <c r="D7893">
        <v>8.4586999999999996E-2</v>
      </c>
      <c r="E7893">
        <v>-0.25037399999999999</v>
      </c>
      <c r="F7893">
        <v>2.8457569999999999</v>
      </c>
    </row>
    <row r="7894" spans="1:6">
      <c r="A7894">
        <v>1.1460399999999999</v>
      </c>
      <c r="B7894">
        <v>-0.44041599999999997</v>
      </c>
      <c r="C7894">
        <v>-0.58996000000000004</v>
      </c>
      <c r="D7894">
        <v>-0.30657000000000001</v>
      </c>
      <c r="E7894">
        <v>0.175014</v>
      </c>
      <c r="F7894">
        <v>1.554403</v>
      </c>
    </row>
    <row r="7895" spans="1:6">
      <c r="A7895">
        <v>0.239257</v>
      </c>
      <c r="B7895">
        <v>-2.472423</v>
      </c>
      <c r="C7895">
        <v>0.66544999999999999</v>
      </c>
      <c r="D7895">
        <v>-1.195268</v>
      </c>
      <c r="E7895">
        <v>-1.433209</v>
      </c>
      <c r="F7895">
        <v>-0.18027000000000001</v>
      </c>
    </row>
    <row r="7896" spans="1:6">
      <c r="A7896">
        <v>-0.65154199999999995</v>
      </c>
      <c r="B7896">
        <v>2.1083720000000001</v>
      </c>
      <c r="C7896">
        <v>-1.1446780000000001</v>
      </c>
      <c r="D7896">
        <v>1.0735859999999999</v>
      </c>
      <c r="E7896">
        <v>-0.29497099999999998</v>
      </c>
      <c r="F7896">
        <v>1.040632</v>
      </c>
    </row>
    <row r="7897" spans="1:6">
      <c r="A7897">
        <v>0.43477199999999999</v>
      </c>
      <c r="B7897">
        <v>-0.106346</v>
      </c>
      <c r="C7897">
        <v>-1.1500440000000001</v>
      </c>
      <c r="D7897">
        <v>0.63495400000000002</v>
      </c>
      <c r="E7897">
        <v>0.28220200000000001</v>
      </c>
      <c r="F7897">
        <v>-0.53493800000000002</v>
      </c>
    </row>
    <row r="7898" spans="1:6">
      <c r="A7898">
        <v>2.3831549999999999</v>
      </c>
      <c r="B7898">
        <v>-1.5046980000000001</v>
      </c>
      <c r="C7898">
        <v>0.35768800000000001</v>
      </c>
      <c r="D7898">
        <v>-0.51417299999999999</v>
      </c>
      <c r="E7898">
        <v>0.64073199999999997</v>
      </c>
      <c r="F7898">
        <v>-0.53493800000000002</v>
      </c>
    </row>
    <row r="7899" spans="1:6">
      <c r="A7899">
        <v>-2.7718859999999999</v>
      </c>
      <c r="B7899">
        <v>-1.244828</v>
      </c>
      <c r="C7899">
        <v>-2.1301860000000001</v>
      </c>
      <c r="D7899">
        <v>-1.3851659999999999</v>
      </c>
      <c r="E7899">
        <v>1.3439540000000001</v>
      </c>
      <c r="F7899">
        <v>-0.53493800000000002</v>
      </c>
    </row>
    <row r="7900" spans="1:6">
      <c r="A7900">
        <v>0.60330899999999998</v>
      </c>
      <c r="B7900">
        <v>2.1119910000000002</v>
      </c>
      <c r="C7900">
        <v>-0.76766800000000002</v>
      </c>
      <c r="D7900">
        <v>0.758378</v>
      </c>
      <c r="E7900">
        <v>0.55395700000000003</v>
      </c>
      <c r="F7900">
        <v>0.74823399999999995</v>
      </c>
    </row>
    <row r="7901" spans="1:6">
      <c r="A7901">
        <v>-0.23086400000000001</v>
      </c>
      <c r="B7901">
        <v>-2.6657579999999998</v>
      </c>
      <c r="C7901">
        <v>0.91748799999999997</v>
      </c>
      <c r="D7901">
        <v>0.55166899999999996</v>
      </c>
      <c r="E7901">
        <v>-0.73035399999999995</v>
      </c>
      <c r="F7901">
        <v>0.74823399999999995</v>
      </c>
    </row>
    <row r="7902" spans="1:6">
      <c r="A7902">
        <v>1.1338919999999999</v>
      </c>
      <c r="B7902">
        <v>-1.405152</v>
      </c>
      <c r="C7902">
        <v>7.1082999999999993E-2</v>
      </c>
      <c r="D7902">
        <v>-1.6112029999999999</v>
      </c>
      <c r="E7902">
        <v>-0.95321800000000001</v>
      </c>
      <c r="F7902">
        <v>-0.60848100000000005</v>
      </c>
    </row>
    <row r="7903" spans="1:6">
      <c r="A7903">
        <v>-2.977922</v>
      </c>
      <c r="B7903">
        <v>-0.92896100000000004</v>
      </c>
      <c r="C7903">
        <v>0.45122099999999998</v>
      </c>
      <c r="D7903">
        <v>-1.5449250000000001</v>
      </c>
      <c r="E7903">
        <v>-0.36088199999999998</v>
      </c>
      <c r="F7903">
        <v>5.3668E-2</v>
      </c>
    </row>
    <row r="7904" spans="1:6">
      <c r="A7904">
        <v>8.5263000000000005E-2</v>
      </c>
      <c r="B7904">
        <v>0.73928199999999999</v>
      </c>
      <c r="C7904">
        <v>0.241671</v>
      </c>
      <c r="D7904">
        <v>1.8877159999999999</v>
      </c>
      <c r="E7904">
        <v>-0.185275</v>
      </c>
      <c r="F7904">
        <v>0.60039699999999996</v>
      </c>
    </row>
    <row r="7905" spans="1:6">
      <c r="A7905">
        <v>-2.6712760000000002</v>
      </c>
      <c r="B7905">
        <v>1.7013339999999999</v>
      </c>
      <c r="C7905">
        <v>-0.45160499999999998</v>
      </c>
      <c r="D7905">
        <v>0.97861600000000004</v>
      </c>
      <c r="E7905">
        <v>-0.39971099999999998</v>
      </c>
      <c r="F7905">
        <v>-0.164377</v>
      </c>
    </row>
    <row r="7906" spans="1:6">
      <c r="A7906">
        <v>-2.6836570000000002</v>
      </c>
      <c r="B7906">
        <v>-2.8024499999999999</v>
      </c>
      <c r="C7906">
        <v>-1.040289</v>
      </c>
      <c r="D7906">
        <v>0.75968400000000003</v>
      </c>
      <c r="E7906">
        <v>-0.253166</v>
      </c>
      <c r="F7906">
        <v>-0.164377</v>
      </c>
    </row>
    <row r="7907" spans="1:6">
      <c r="A7907">
        <v>3.1066639999999999</v>
      </c>
      <c r="B7907">
        <v>-2.356738</v>
      </c>
      <c r="C7907">
        <v>-0.86982599999999999</v>
      </c>
      <c r="D7907">
        <v>0.82639099999999999</v>
      </c>
      <c r="E7907">
        <v>0.67366800000000004</v>
      </c>
      <c r="F7907">
        <v>-0.164377</v>
      </c>
    </row>
    <row r="7908" spans="1:6">
      <c r="A7908">
        <v>1.7999210000000001</v>
      </c>
      <c r="B7908">
        <v>0.79914200000000002</v>
      </c>
      <c r="C7908">
        <v>0.99285500000000004</v>
      </c>
      <c r="D7908">
        <v>-0.87606899999999999</v>
      </c>
      <c r="E7908">
        <v>-0.517544</v>
      </c>
      <c r="F7908">
        <v>-0.85645899999999997</v>
      </c>
    </row>
    <row r="7909" spans="1:6">
      <c r="A7909">
        <v>-0.56656700000000004</v>
      </c>
      <c r="B7909">
        <v>-2.0694689999999998</v>
      </c>
      <c r="C7909">
        <v>-3.0768840000000002</v>
      </c>
      <c r="D7909">
        <v>1.849186</v>
      </c>
      <c r="E7909">
        <v>0.99416300000000002</v>
      </c>
      <c r="F7909">
        <v>-0.85645899999999997</v>
      </c>
    </row>
    <row r="7910" spans="1:6">
      <c r="A7910">
        <v>0.67275300000000005</v>
      </c>
      <c r="B7910">
        <v>-2.4733619999999998</v>
      </c>
      <c r="C7910">
        <v>3.1139869999999998</v>
      </c>
      <c r="D7910">
        <v>2.9575550000000002</v>
      </c>
      <c r="E7910">
        <v>0.29289199999999999</v>
      </c>
      <c r="F7910">
        <v>-0.85645899999999997</v>
      </c>
    </row>
    <row r="7911" spans="1:6">
      <c r="A7911">
        <v>-1.160927</v>
      </c>
      <c r="B7911">
        <v>-2.6357910000000002</v>
      </c>
      <c r="C7911">
        <v>0.73936400000000002</v>
      </c>
      <c r="D7911">
        <v>-7.0306999999999994E-2</v>
      </c>
      <c r="E7911">
        <v>-0.181951</v>
      </c>
      <c r="F7911">
        <v>-1.7831E-2</v>
      </c>
    </row>
    <row r="7912" spans="1:6">
      <c r="A7912">
        <v>0.66627199999999998</v>
      </c>
      <c r="B7912">
        <v>1.7452369999999999</v>
      </c>
      <c r="C7912">
        <v>-0.921014</v>
      </c>
      <c r="D7912">
        <v>0.95624900000000002</v>
      </c>
      <c r="E7912">
        <v>-1.2945999999999999E-2</v>
      </c>
      <c r="F7912">
        <v>-1.7831E-2</v>
      </c>
    </row>
    <row r="7913" spans="1:6">
      <c r="A7913">
        <v>1.2800590000000001</v>
      </c>
      <c r="B7913">
        <v>3.1310340000000001</v>
      </c>
      <c r="C7913">
        <v>0.44917899999999999</v>
      </c>
      <c r="D7913">
        <v>1.049226</v>
      </c>
      <c r="E7913">
        <v>1.1729210000000001</v>
      </c>
      <c r="F7913">
        <v>-1.7831E-2</v>
      </c>
    </row>
    <row r="7914" spans="1:6">
      <c r="A7914">
        <v>-1.764464</v>
      </c>
      <c r="B7914">
        <v>2.7734260000000002</v>
      </c>
      <c r="C7914">
        <v>0.84065599999999996</v>
      </c>
      <c r="D7914">
        <v>-2.6240830000000002</v>
      </c>
      <c r="E7914">
        <v>-0.38045200000000001</v>
      </c>
      <c r="F7914">
        <v>1.323285</v>
      </c>
    </row>
    <row r="7915" spans="1:6">
      <c r="A7915">
        <v>2.1744379999999999</v>
      </c>
      <c r="B7915">
        <v>-1.3564080000000001</v>
      </c>
      <c r="C7915">
        <v>2.0108510000000002</v>
      </c>
      <c r="D7915">
        <v>1.7881830000000001</v>
      </c>
      <c r="E7915">
        <v>-0.33930199999999999</v>
      </c>
      <c r="F7915">
        <v>0.99068800000000001</v>
      </c>
    </row>
    <row r="7916" spans="1:6">
      <c r="A7916">
        <v>3.1252260000000001</v>
      </c>
      <c r="B7916">
        <v>4.7092000000000002E-2</v>
      </c>
      <c r="C7916">
        <v>-0.91340299999999996</v>
      </c>
      <c r="D7916">
        <v>7.8168000000000001E-2</v>
      </c>
      <c r="E7916">
        <v>1.9803999999999999E-2</v>
      </c>
      <c r="F7916">
        <v>0.99068800000000001</v>
      </c>
    </row>
    <row r="7917" spans="1:6">
      <c r="A7917">
        <v>0.63599700000000003</v>
      </c>
      <c r="B7917">
        <v>-2.9068170000000002</v>
      </c>
      <c r="C7917">
        <v>0.930006</v>
      </c>
      <c r="D7917">
        <v>0.30299799999999999</v>
      </c>
      <c r="E7917">
        <v>0.71690399999999999</v>
      </c>
      <c r="F7917">
        <v>-0.69287299999999996</v>
      </c>
    </row>
    <row r="7918" spans="1:6">
      <c r="A7918">
        <v>0.27793200000000001</v>
      </c>
      <c r="B7918">
        <v>-0.36005999999999999</v>
      </c>
      <c r="C7918">
        <v>0.39239099999999999</v>
      </c>
      <c r="D7918">
        <v>-2.0901559999999999</v>
      </c>
      <c r="E7918">
        <v>-0.45746999999999999</v>
      </c>
      <c r="F7918">
        <v>-0.69287299999999996</v>
      </c>
    </row>
    <row r="7919" spans="1:6">
      <c r="A7919">
        <v>1.0588660000000001</v>
      </c>
      <c r="B7919">
        <v>0.737757</v>
      </c>
      <c r="C7919">
        <v>1.0697449999999999</v>
      </c>
      <c r="D7919">
        <v>1.2374970000000001</v>
      </c>
      <c r="E7919">
        <v>-2.9142969999999999</v>
      </c>
      <c r="F7919">
        <v>-0.69287299999999996</v>
      </c>
    </row>
    <row r="7920" spans="1:6">
      <c r="A7920">
        <v>0.731626</v>
      </c>
      <c r="B7920">
        <v>-0.27934999999999999</v>
      </c>
      <c r="C7920">
        <v>-0.528555</v>
      </c>
      <c r="D7920">
        <v>-2.1230169999999999</v>
      </c>
      <c r="E7920">
        <v>-0.280252</v>
      </c>
      <c r="F7920">
        <v>-0.69287299999999996</v>
      </c>
    </row>
    <row r="7921" spans="1:6">
      <c r="A7921">
        <v>-2.3442699999999999</v>
      </c>
      <c r="B7921">
        <v>-3.0153150000000002</v>
      </c>
      <c r="C7921">
        <v>-0.75302999999999998</v>
      </c>
      <c r="D7921">
        <v>-1.686714</v>
      </c>
      <c r="E7921">
        <v>0.592279</v>
      </c>
      <c r="F7921">
        <v>-0.69287299999999996</v>
      </c>
    </row>
    <row r="7922" spans="1:6">
      <c r="A7922">
        <v>2.4302950000000001</v>
      </c>
      <c r="B7922">
        <v>0.32822299999999999</v>
      </c>
      <c r="C7922">
        <v>0.94025599999999998</v>
      </c>
      <c r="D7922">
        <v>1.012421</v>
      </c>
      <c r="E7922">
        <v>1.05226</v>
      </c>
      <c r="F7922">
        <v>0.685423</v>
      </c>
    </row>
    <row r="7923" spans="1:6">
      <c r="A7923">
        <v>-0.79465399999999997</v>
      </c>
      <c r="B7923">
        <v>-1.5598449999999999</v>
      </c>
      <c r="C7923">
        <v>0.52909200000000001</v>
      </c>
      <c r="D7923">
        <v>-1.7311E-2</v>
      </c>
      <c r="E7923">
        <v>4.5979999999999997E-3</v>
      </c>
      <c r="F7923">
        <v>1.1393329999999999</v>
      </c>
    </row>
    <row r="7924" spans="1:6">
      <c r="A7924">
        <v>-2.4465509999999999</v>
      </c>
      <c r="B7924">
        <v>1.0110209999999999</v>
      </c>
      <c r="C7924">
        <v>2.3801269999999999</v>
      </c>
      <c r="D7924">
        <v>1.0856030000000001</v>
      </c>
      <c r="E7924">
        <v>1.066235</v>
      </c>
      <c r="F7924">
        <v>0.595387</v>
      </c>
    </row>
    <row r="7925" spans="1:6">
      <c r="A7925">
        <v>0.20651600000000001</v>
      </c>
      <c r="B7925">
        <v>-3.056737</v>
      </c>
      <c r="C7925">
        <v>1.1083639999999999</v>
      </c>
      <c r="D7925">
        <v>1.4001140000000001</v>
      </c>
      <c r="E7925">
        <v>-0.41583399999999998</v>
      </c>
      <c r="F7925">
        <v>0.98170900000000005</v>
      </c>
    </row>
    <row r="7926" spans="1:6">
      <c r="A7926">
        <v>-2.8730159999999998</v>
      </c>
      <c r="B7926">
        <v>0.77320599999999995</v>
      </c>
      <c r="C7926">
        <v>2.519174</v>
      </c>
      <c r="D7926">
        <v>0.85799499999999995</v>
      </c>
      <c r="E7926">
        <v>-0.39800400000000002</v>
      </c>
      <c r="F7926">
        <v>-1.36751</v>
      </c>
    </row>
    <row r="7927" spans="1:6">
      <c r="A7927">
        <v>-2.4432230000000001</v>
      </c>
      <c r="B7927">
        <v>1.7242919999999999</v>
      </c>
      <c r="C7927">
        <v>-4.6586000000000002E-2</v>
      </c>
      <c r="D7927">
        <v>1.222979</v>
      </c>
      <c r="E7927">
        <v>0.26075399999999999</v>
      </c>
      <c r="F7927">
        <v>-2.1982469999999998</v>
      </c>
    </row>
    <row r="7928" spans="1:6">
      <c r="A7928">
        <v>1.2630520000000001</v>
      </c>
      <c r="B7928">
        <v>-0.45368700000000001</v>
      </c>
      <c r="C7928">
        <v>0.84085900000000002</v>
      </c>
      <c r="D7928">
        <v>0.39291599999999999</v>
      </c>
      <c r="E7928">
        <v>-0.98253800000000002</v>
      </c>
      <c r="F7928">
        <v>0.36136499999999999</v>
      </c>
    </row>
    <row r="7929" spans="1:6">
      <c r="A7929">
        <v>-2.8585729999999998</v>
      </c>
      <c r="B7929">
        <v>2.5662069999999999</v>
      </c>
      <c r="C7929">
        <v>6.6339999999999996E-2</v>
      </c>
      <c r="D7929">
        <v>0.37446299999999999</v>
      </c>
      <c r="E7929">
        <v>0.69517399999999996</v>
      </c>
      <c r="F7929">
        <v>-0.70080200000000004</v>
      </c>
    </row>
    <row r="7930" spans="1:6">
      <c r="A7930">
        <v>0.72084899999999996</v>
      </c>
      <c r="B7930">
        <v>-0.21753800000000001</v>
      </c>
      <c r="C7930">
        <v>0.67083400000000004</v>
      </c>
      <c r="D7930">
        <v>-0.432419</v>
      </c>
      <c r="E7930">
        <v>-0.94137300000000002</v>
      </c>
      <c r="F7930">
        <v>-0.38092700000000002</v>
      </c>
    </row>
    <row r="7931" spans="1:6">
      <c r="A7931">
        <v>-0.83476700000000004</v>
      </c>
      <c r="B7931">
        <v>-0.49897200000000003</v>
      </c>
      <c r="C7931">
        <v>0.786435</v>
      </c>
      <c r="D7931">
        <v>1.936658</v>
      </c>
      <c r="E7931">
        <v>0.81324099999999999</v>
      </c>
      <c r="F7931">
        <v>0.34247300000000003</v>
      </c>
    </row>
    <row r="7932" spans="1:6">
      <c r="A7932">
        <v>0.88754200000000005</v>
      </c>
      <c r="B7932">
        <v>2.2571999999999998E-2</v>
      </c>
      <c r="C7932">
        <v>-0.171071</v>
      </c>
      <c r="D7932">
        <v>-1.0544389999999999</v>
      </c>
      <c r="E7932">
        <v>-0.67871000000000004</v>
      </c>
      <c r="F7932">
        <v>-2.6271939999999998</v>
      </c>
    </row>
    <row r="7933" spans="1:6">
      <c r="A7933">
        <v>-0.47928100000000001</v>
      </c>
      <c r="B7933">
        <v>-0.59253999999999996</v>
      </c>
      <c r="C7933">
        <v>-0.116427</v>
      </c>
      <c r="D7933">
        <v>-0.32185599999999998</v>
      </c>
      <c r="E7933">
        <v>0.41149999999999998</v>
      </c>
      <c r="F7933">
        <v>3.0848610000000001</v>
      </c>
    </row>
    <row r="7934" spans="1:6">
      <c r="A7934">
        <v>-0.24902099999999999</v>
      </c>
      <c r="B7934">
        <v>-2.9498549999999999</v>
      </c>
      <c r="C7934">
        <v>-9.7680000000000006E-3</v>
      </c>
      <c r="D7934">
        <v>1.2089559999999999</v>
      </c>
      <c r="E7934">
        <v>0.71788099999999999</v>
      </c>
      <c r="F7934">
        <v>-1.3928039999999999</v>
      </c>
    </row>
    <row r="7935" spans="1:6">
      <c r="A7935">
        <v>1.950437</v>
      </c>
      <c r="B7935">
        <v>2.7571490000000001</v>
      </c>
      <c r="C7935">
        <v>0.241975</v>
      </c>
      <c r="D7935">
        <v>0.237289</v>
      </c>
      <c r="E7935">
        <v>-0.37982399999999999</v>
      </c>
      <c r="F7935">
        <v>-0.65182600000000002</v>
      </c>
    </row>
    <row r="7936" spans="1:6">
      <c r="A7936">
        <v>5.1887999999999997E-2</v>
      </c>
      <c r="B7936">
        <v>0.97066300000000005</v>
      </c>
      <c r="C7936">
        <v>-0.99911899999999998</v>
      </c>
      <c r="D7936">
        <v>-0.81327300000000002</v>
      </c>
      <c r="E7936">
        <v>-0.52074900000000002</v>
      </c>
      <c r="F7936">
        <v>-0.65182600000000002</v>
      </c>
    </row>
    <row r="7937" spans="1:6">
      <c r="A7937">
        <v>1.8445290000000001</v>
      </c>
      <c r="B7937">
        <v>2.4392990000000001</v>
      </c>
      <c r="C7937">
        <v>0.22770099999999999</v>
      </c>
      <c r="D7937">
        <v>-1.1130100000000001</v>
      </c>
      <c r="E7937">
        <v>-0.56828800000000002</v>
      </c>
      <c r="F7937">
        <v>-0.81623900000000005</v>
      </c>
    </row>
    <row r="7938" spans="1:6">
      <c r="A7938">
        <v>-2.1316630000000001</v>
      </c>
      <c r="B7938">
        <v>0.92336700000000005</v>
      </c>
      <c r="C7938">
        <v>1.5235069999999999</v>
      </c>
      <c r="D7938">
        <v>0.94137199999999999</v>
      </c>
      <c r="E7938">
        <v>-1.5421860000000001</v>
      </c>
      <c r="F7938">
        <v>1.6272310000000001</v>
      </c>
    </row>
    <row r="7939" spans="1:6">
      <c r="A7939">
        <v>-1.5132939999999999</v>
      </c>
      <c r="B7939">
        <v>-0.73080500000000004</v>
      </c>
      <c r="C7939">
        <v>0.56922499999999998</v>
      </c>
      <c r="D7939">
        <v>-1.2075659999999999</v>
      </c>
      <c r="E7939">
        <v>-1.9653E-2</v>
      </c>
      <c r="F7939">
        <v>0.79802799999999996</v>
      </c>
    </row>
    <row r="7940" spans="1:6">
      <c r="A7940">
        <v>-0.58446299999999995</v>
      </c>
      <c r="B7940">
        <v>-1.3272409999999999</v>
      </c>
      <c r="C7940">
        <v>-8.4448999999999996E-2</v>
      </c>
      <c r="D7940">
        <v>-0.68578899999999998</v>
      </c>
      <c r="E7940">
        <v>-0.801346</v>
      </c>
      <c r="F7940">
        <v>1.9290970000000001</v>
      </c>
    </row>
    <row r="7941" spans="1:6">
      <c r="A7941">
        <v>-1.131861</v>
      </c>
      <c r="B7941">
        <v>-1.818041</v>
      </c>
      <c r="C7941">
        <v>2.3617170000000001</v>
      </c>
      <c r="D7941">
        <v>-2.2527409999999999</v>
      </c>
      <c r="E7941">
        <v>1.454326</v>
      </c>
      <c r="F7941">
        <v>1.7531110000000001</v>
      </c>
    </row>
    <row r="7942" spans="1:6">
      <c r="A7942">
        <v>2.8102459999999998</v>
      </c>
      <c r="B7942">
        <v>2.3910049999999998</v>
      </c>
      <c r="C7942">
        <v>0.56385600000000002</v>
      </c>
      <c r="D7942">
        <v>-0.11043500000000001</v>
      </c>
      <c r="E7942">
        <v>0.791628</v>
      </c>
      <c r="F7942">
        <v>-0.89994700000000005</v>
      </c>
    </row>
    <row r="7943" spans="1:6">
      <c r="A7943">
        <v>-1.952142</v>
      </c>
      <c r="B7943">
        <v>1.4210579999999999</v>
      </c>
      <c r="C7943">
        <v>-0.31825700000000001</v>
      </c>
      <c r="D7943">
        <v>2.2496520000000002</v>
      </c>
      <c r="E7943">
        <v>-0.74285199999999996</v>
      </c>
      <c r="F7943">
        <v>-0.89994700000000005</v>
      </c>
    </row>
    <row r="7944" spans="1:6">
      <c r="A7944">
        <v>2.1500409999999999</v>
      </c>
      <c r="B7944">
        <v>0.55971199999999999</v>
      </c>
      <c r="C7944">
        <v>-1.420669</v>
      </c>
      <c r="D7944">
        <v>-1.284818</v>
      </c>
      <c r="E7944">
        <v>2.689235</v>
      </c>
      <c r="F7944">
        <v>-1.0989789999999999</v>
      </c>
    </row>
    <row r="7945" spans="1:6">
      <c r="A7945">
        <v>2.8189009999999999</v>
      </c>
      <c r="B7945">
        <v>9.9887000000000004E-2</v>
      </c>
      <c r="C7945">
        <v>1.3109580000000001</v>
      </c>
      <c r="D7945">
        <v>-0.38761400000000001</v>
      </c>
      <c r="E7945">
        <v>-1.3706229999999999</v>
      </c>
      <c r="F7945">
        <v>-1.0989789999999999</v>
      </c>
    </row>
    <row r="7946" spans="1:6">
      <c r="A7946">
        <v>-0.845553</v>
      </c>
      <c r="B7946">
        <v>0.67800400000000005</v>
      </c>
      <c r="C7946">
        <v>1.2468399999999999</v>
      </c>
      <c r="D7946">
        <v>0.528416</v>
      </c>
      <c r="E7946">
        <v>2.929881</v>
      </c>
      <c r="F7946">
        <v>-1.0989789999999999</v>
      </c>
    </row>
    <row r="7947" spans="1:6">
      <c r="A7947">
        <v>0.13253100000000001</v>
      </c>
      <c r="B7947">
        <v>-0.315494</v>
      </c>
      <c r="C7947">
        <v>-2.025598</v>
      </c>
      <c r="D7947">
        <v>-0.51298500000000002</v>
      </c>
      <c r="E7947">
        <v>0.95573300000000005</v>
      </c>
      <c r="F7947">
        <v>2.2432370000000001</v>
      </c>
    </row>
    <row r="7948" spans="1:6">
      <c r="A7948">
        <v>-1.5958939999999999</v>
      </c>
      <c r="B7948">
        <v>-0.92032099999999994</v>
      </c>
      <c r="C7948">
        <v>1.00952</v>
      </c>
      <c r="D7948">
        <v>0.34634199999999998</v>
      </c>
      <c r="E7948">
        <v>0.433197</v>
      </c>
      <c r="F7948">
        <v>0.53661499999999995</v>
      </c>
    </row>
    <row r="7949" spans="1:6">
      <c r="A7949">
        <v>-1.424668</v>
      </c>
      <c r="B7949">
        <v>-0.65124700000000002</v>
      </c>
      <c r="C7949">
        <v>-2.3985829999999999</v>
      </c>
      <c r="D7949">
        <v>0.87889300000000004</v>
      </c>
      <c r="E7949">
        <v>-0.98860199999999998</v>
      </c>
      <c r="F7949">
        <v>0.45843200000000001</v>
      </c>
    </row>
    <row r="7950" spans="1:6">
      <c r="A7950">
        <v>1.0064169999999999</v>
      </c>
      <c r="B7950">
        <v>0.94137400000000004</v>
      </c>
      <c r="C7950">
        <v>-0.25552599999999998</v>
      </c>
      <c r="D7950">
        <v>-0.96076899999999998</v>
      </c>
      <c r="E7950">
        <v>-0.22964799999999999</v>
      </c>
      <c r="F7950">
        <v>0.45843200000000001</v>
      </c>
    </row>
    <row r="7951" spans="1:6">
      <c r="A7951">
        <v>2.951765</v>
      </c>
      <c r="B7951">
        <v>0.63076399999999999</v>
      </c>
      <c r="C7951">
        <v>-1.5944910000000001</v>
      </c>
      <c r="D7951">
        <v>0.31791799999999998</v>
      </c>
      <c r="E7951">
        <v>2.0136150000000002</v>
      </c>
      <c r="F7951">
        <v>-0.34519100000000003</v>
      </c>
    </row>
    <row r="7952" spans="1:6">
      <c r="A7952">
        <v>-0.91675300000000004</v>
      </c>
      <c r="B7952">
        <v>-1.701036</v>
      </c>
      <c r="C7952">
        <v>1.8166999999999999E-2</v>
      </c>
      <c r="D7952">
        <v>-5.0730000000000003E-3</v>
      </c>
      <c r="E7952">
        <v>-0.13816200000000001</v>
      </c>
      <c r="F7952">
        <v>-0.51885599999999998</v>
      </c>
    </row>
    <row r="7953" spans="1:6">
      <c r="A7953">
        <v>1.813582</v>
      </c>
      <c r="B7953">
        <v>-0.49650300000000003</v>
      </c>
      <c r="C7953">
        <v>0.307894</v>
      </c>
      <c r="D7953">
        <v>-1.0011289999999999</v>
      </c>
      <c r="E7953">
        <v>-0.93958600000000003</v>
      </c>
      <c r="F7953">
        <v>-1.5408930000000001</v>
      </c>
    </row>
    <row r="7954" spans="1:6">
      <c r="A7954">
        <v>-1.077002</v>
      </c>
      <c r="B7954">
        <v>-0.36205700000000002</v>
      </c>
      <c r="C7954">
        <v>1.7327060000000001</v>
      </c>
      <c r="D7954">
        <v>0.27296300000000001</v>
      </c>
      <c r="E7954">
        <v>0.68830899999999995</v>
      </c>
      <c r="F7954">
        <v>-1.6989289999999999</v>
      </c>
    </row>
    <row r="7955" spans="1:6">
      <c r="A7955">
        <v>-2.5217139999999998</v>
      </c>
      <c r="B7955">
        <v>1.904628</v>
      </c>
      <c r="C7955">
        <v>9.2605000000000007E-2</v>
      </c>
      <c r="D7955">
        <v>-1.098511</v>
      </c>
      <c r="E7955">
        <v>-3.065375</v>
      </c>
      <c r="F7955">
        <v>-0.13739499999999999</v>
      </c>
    </row>
    <row r="7956" spans="1:6">
      <c r="A7956">
        <v>2.2306750000000002</v>
      </c>
      <c r="B7956">
        <v>0.60056500000000002</v>
      </c>
      <c r="C7956">
        <v>-0.13196099999999999</v>
      </c>
      <c r="D7956">
        <v>-0.25475700000000001</v>
      </c>
      <c r="E7956">
        <v>0.37964700000000001</v>
      </c>
      <c r="F7956">
        <v>0.78682600000000003</v>
      </c>
    </row>
    <row r="7957" spans="1:6">
      <c r="A7957">
        <v>0.18703500000000001</v>
      </c>
      <c r="B7957">
        <v>-2.6935509999999998</v>
      </c>
      <c r="C7957">
        <v>-4.2859000000000001E-2</v>
      </c>
      <c r="D7957">
        <v>-0.89729599999999998</v>
      </c>
      <c r="E7957">
        <v>-0.44847700000000001</v>
      </c>
      <c r="F7957">
        <v>0.78682600000000003</v>
      </c>
    </row>
    <row r="7958" spans="1:6">
      <c r="A7958">
        <v>1.6292</v>
      </c>
      <c r="B7958">
        <v>-2.4665089999999998</v>
      </c>
      <c r="C7958">
        <v>1.2365740000000001</v>
      </c>
      <c r="D7958">
        <v>0.30217899999999998</v>
      </c>
      <c r="E7958">
        <v>-0.81472</v>
      </c>
      <c r="F7958">
        <v>0.78682600000000003</v>
      </c>
    </row>
    <row r="7959" spans="1:6">
      <c r="A7959">
        <v>-3.053579</v>
      </c>
      <c r="B7959">
        <v>1.45461</v>
      </c>
      <c r="C7959">
        <v>4.7730000000000003E-3</v>
      </c>
      <c r="D7959">
        <v>-0.14572599999999999</v>
      </c>
      <c r="E7959">
        <v>-0.215061</v>
      </c>
      <c r="F7959">
        <v>0.78682600000000003</v>
      </c>
    </row>
    <row r="7960" spans="1:6">
      <c r="A7960">
        <v>0.69840800000000003</v>
      </c>
      <c r="B7960">
        <v>0.709426</v>
      </c>
      <c r="C7960">
        <v>-0.19642200000000001</v>
      </c>
      <c r="D7960">
        <v>-2.0973120000000001</v>
      </c>
      <c r="E7960">
        <v>0.70741200000000004</v>
      </c>
      <c r="F7960">
        <v>0.88362499999999999</v>
      </c>
    </row>
    <row r="7961" spans="1:6">
      <c r="A7961">
        <v>0.17077899999999999</v>
      </c>
      <c r="B7961">
        <v>-2.5538810000000001</v>
      </c>
      <c r="C7961">
        <v>0.74824299999999999</v>
      </c>
      <c r="D7961">
        <v>-0.17146</v>
      </c>
      <c r="E7961">
        <v>0.56399600000000005</v>
      </c>
      <c r="F7961">
        <v>0.32411200000000001</v>
      </c>
    </row>
    <row r="7962" spans="1:6">
      <c r="A7962">
        <v>-1.227984</v>
      </c>
      <c r="B7962">
        <v>0.40017900000000001</v>
      </c>
      <c r="C7962">
        <v>-2.6633300000000002</v>
      </c>
      <c r="D7962">
        <v>-0.262046</v>
      </c>
      <c r="E7962">
        <v>1.5533399999999999</v>
      </c>
      <c r="F7962">
        <v>-1.359165</v>
      </c>
    </row>
    <row r="7963" spans="1:6">
      <c r="A7963">
        <v>-0.98711599999999999</v>
      </c>
      <c r="B7963">
        <v>-0.727163</v>
      </c>
      <c r="C7963">
        <v>0.168602</v>
      </c>
      <c r="D7963">
        <v>1.533366</v>
      </c>
      <c r="E7963">
        <v>-1.424774</v>
      </c>
      <c r="F7963">
        <v>-0.75653800000000004</v>
      </c>
    </row>
    <row r="7964" spans="1:6">
      <c r="A7964">
        <v>-0.83340800000000004</v>
      </c>
      <c r="B7964">
        <v>-0.74349900000000002</v>
      </c>
      <c r="C7964">
        <v>3.0793330000000001</v>
      </c>
      <c r="D7964">
        <v>9.5372999999999999E-2</v>
      </c>
      <c r="E7964">
        <v>6.1193999999999998E-2</v>
      </c>
      <c r="F7964">
        <v>0.58718800000000004</v>
      </c>
    </row>
    <row r="7965" spans="1:6">
      <c r="A7965">
        <v>-0.85118799999999994</v>
      </c>
      <c r="B7965">
        <v>-2.5344389999999999</v>
      </c>
      <c r="C7965">
        <v>-0.63507599999999997</v>
      </c>
      <c r="D7965">
        <v>0.94815300000000002</v>
      </c>
      <c r="E7965">
        <v>-0.85949399999999998</v>
      </c>
      <c r="F7965">
        <v>0.58718800000000004</v>
      </c>
    </row>
    <row r="7966" spans="1:6">
      <c r="A7966">
        <v>2.1867290000000001</v>
      </c>
      <c r="B7966">
        <v>1.239754</v>
      </c>
      <c r="C7966">
        <v>-0.87992800000000004</v>
      </c>
      <c r="D7966">
        <v>-1.4775929999999999</v>
      </c>
      <c r="E7966">
        <v>1.0140560000000001</v>
      </c>
      <c r="F7966">
        <v>-0.42604700000000001</v>
      </c>
    </row>
    <row r="7967" spans="1:6">
      <c r="A7967">
        <v>-1.0015620000000001</v>
      </c>
      <c r="B7967">
        <v>-2.7571270000000001</v>
      </c>
      <c r="C7967">
        <v>-0.56409100000000001</v>
      </c>
      <c r="D7967">
        <v>-2.0931000000000002E-2</v>
      </c>
      <c r="E7967">
        <v>-3.2724000000000003E-2</v>
      </c>
      <c r="F7967">
        <v>-0.42604700000000001</v>
      </c>
    </row>
    <row r="7968" spans="1:6">
      <c r="A7968">
        <v>-1.965679</v>
      </c>
      <c r="B7968">
        <v>2.5640339999999999</v>
      </c>
      <c r="C7968">
        <v>0.431724</v>
      </c>
      <c r="D7968">
        <v>-0.98878200000000005</v>
      </c>
      <c r="E7968">
        <v>-0.22253600000000001</v>
      </c>
      <c r="F7968">
        <v>-0.42604700000000001</v>
      </c>
    </row>
    <row r="7969" spans="1:6">
      <c r="A7969">
        <v>-2.2447520000000001</v>
      </c>
      <c r="B7969">
        <v>1.954677</v>
      </c>
      <c r="C7969">
        <v>0.16853099999999999</v>
      </c>
      <c r="D7969">
        <v>0.52453499999999997</v>
      </c>
      <c r="E7969">
        <v>-0.53905199999999998</v>
      </c>
      <c r="F7969">
        <v>-0.42604700000000001</v>
      </c>
    </row>
    <row r="7970" spans="1:6">
      <c r="A7970">
        <v>2.8392919999999999</v>
      </c>
      <c r="B7970">
        <v>-0.41660399999999997</v>
      </c>
      <c r="C7970">
        <v>2.4530349999999999</v>
      </c>
      <c r="D7970">
        <v>4.4974E-2</v>
      </c>
      <c r="E7970">
        <v>8.1248000000000001E-2</v>
      </c>
      <c r="F7970">
        <v>-0.42604700000000001</v>
      </c>
    </row>
    <row r="7971" spans="1:6">
      <c r="A7971">
        <v>0.93377100000000002</v>
      </c>
      <c r="B7971">
        <v>-2.0863779999999998</v>
      </c>
      <c r="C7971">
        <v>0.14249200000000001</v>
      </c>
      <c r="D7971">
        <v>-0.33419599999999999</v>
      </c>
      <c r="E7971">
        <v>-0.613402</v>
      </c>
      <c r="F7971">
        <v>0.58999699999999999</v>
      </c>
    </row>
    <row r="7972" spans="1:6">
      <c r="A7972">
        <v>-2.68845</v>
      </c>
      <c r="B7972">
        <v>-1.0333479999999999</v>
      </c>
      <c r="C7972">
        <v>0.156055</v>
      </c>
      <c r="D7972">
        <v>0.41135899999999997</v>
      </c>
      <c r="E7972">
        <v>1.1770529999999999</v>
      </c>
      <c r="F7972">
        <v>1.215462</v>
      </c>
    </row>
    <row r="7973" spans="1:6">
      <c r="A7973">
        <v>-1.066292</v>
      </c>
      <c r="B7973">
        <v>0.234459</v>
      </c>
      <c r="C7973">
        <v>-0.17320099999999999</v>
      </c>
      <c r="D7973">
        <v>-1.6842790000000001</v>
      </c>
      <c r="E7973">
        <v>-0.32791700000000001</v>
      </c>
      <c r="F7973">
        <v>1.215462</v>
      </c>
    </row>
    <row r="7974" spans="1:6">
      <c r="A7974">
        <v>-1.1563060000000001</v>
      </c>
      <c r="B7974">
        <v>-0.33854899999999999</v>
      </c>
      <c r="C7974">
        <v>0.54936399999999996</v>
      </c>
      <c r="D7974">
        <v>-0.51293299999999997</v>
      </c>
      <c r="E7974">
        <v>-1.785903</v>
      </c>
      <c r="F7974">
        <v>1.215462</v>
      </c>
    </row>
    <row r="7975" spans="1:6">
      <c r="A7975">
        <v>1.7533080000000001</v>
      </c>
      <c r="B7975">
        <v>0.40704200000000001</v>
      </c>
      <c r="C7975">
        <v>-1.064586</v>
      </c>
      <c r="D7975">
        <v>-0.89374200000000004</v>
      </c>
      <c r="E7975">
        <v>-1.785649</v>
      </c>
      <c r="F7975">
        <v>-2.2083050000000002</v>
      </c>
    </row>
    <row r="7976" spans="1:6">
      <c r="A7976">
        <v>-0.87649100000000002</v>
      </c>
      <c r="B7976">
        <v>3.0048520000000001</v>
      </c>
      <c r="C7976">
        <v>1.347348</v>
      </c>
      <c r="D7976">
        <v>-0.64217400000000002</v>
      </c>
      <c r="E7976">
        <v>2.3601779999999999</v>
      </c>
      <c r="F7976">
        <v>1.770991</v>
      </c>
    </row>
    <row r="7977" spans="1:6">
      <c r="A7977">
        <v>1.3957219999999999</v>
      </c>
      <c r="B7977">
        <v>-1.474888</v>
      </c>
      <c r="C7977">
        <v>1.3630070000000001</v>
      </c>
      <c r="D7977">
        <v>0.63602199999999998</v>
      </c>
      <c r="E7977">
        <v>-1.005255</v>
      </c>
      <c r="F7977">
        <v>1.770991</v>
      </c>
    </row>
    <row r="7978" spans="1:6">
      <c r="A7978">
        <v>0.96141100000000002</v>
      </c>
      <c r="B7978">
        <v>-0.370444</v>
      </c>
      <c r="C7978">
        <v>-0.24465100000000001</v>
      </c>
      <c r="D7978">
        <v>-0.22958899999999999</v>
      </c>
      <c r="E7978">
        <v>-0.55619700000000005</v>
      </c>
      <c r="F7978">
        <v>0.65184200000000003</v>
      </c>
    </row>
    <row r="7979" spans="1:6">
      <c r="A7979">
        <v>-1.8910169999999999</v>
      </c>
      <c r="B7979">
        <v>-2.3008459999999999</v>
      </c>
      <c r="C7979">
        <v>1.000831</v>
      </c>
      <c r="D7979">
        <v>0.74706499999999998</v>
      </c>
      <c r="E7979">
        <v>2.1517999999999999E-2</v>
      </c>
      <c r="F7979">
        <v>0.65184200000000003</v>
      </c>
    </row>
    <row r="7980" spans="1:6">
      <c r="A7980">
        <v>-2.3786230000000002</v>
      </c>
      <c r="B7980">
        <v>1.5216149999999999</v>
      </c>
      <c r="C7980">
        <v>2.5440589999999998</v>
      </c>
      <c r="D7980">
        <v>-2.3289819999999999</v>
      </c>
      <c r="E7980">
        <v>-0.24657999999999999</v>
      </c>
      <c r="F7980">
        <v>-1.4248160000000001</v>
      </c>
    </row>
    <row r="7981" spans="1:6">
      <c r="A7981">
        <v>3.014885</v>
      </c>
      <c r="B7981">
        <v>-2.86503</v>
      </c>
      <c r="C7981">
        <v>0.47792000000000001</v>
      </c>
      <c r="D7981">
        <v>-1.516532</v>
      </c>
      <c r="E7981">
        <v>-0.17250599999999999</v>
      </c>
      <c r="F7981">
        <v>9.0026999999999996E-2</v>
      </c>
    </row>
    <row r="7982" spans="1:6">
      <c r="A7982">
        <v>-0.57911800000000002</v>
      </c>
      <c r="B7982">
        <v>-0.27585999999999999</v>
      </c>
      <c r="C7982">
        <v>0.92980300000000005</v>
      </c>
      <c r="D7982">
        <v>0.331735</v>
      </c>
      <c r="E7982">
        <v>1.1559539999999999</v>
      </c>
      <c r="F7982">
        <v>-1.069836</v>
      </c>
    </row>
    <row r="7983" spans="1:6">
      <c r="A7983">
        <v>-0.822542</v>
      </c>
      <c r="B7983">
        <v>-0.62300100000000003</v>
      </c>
      <c r="C7983">
        <v>0.56332000000000004</v>
      </c>
      <c r="D7983">
        <v>-0.37115500000000001</v>
      </c>
      <c r="E7983">
        <v>-0.618232</v>
      </c>
      <c r="F7983">
        <v>-0.60186899999999999</v>
      </c>
    </row>
    <row r="7984" spans="1:6">
      <c r="A7984">
        <v>-3.4633999999999998E-2</v>
      </c>
      <c r="B7984">
        <v>0.43768800000000002</v>
      </c>
      <c r="C7984">
        <v>-0.516876</v>
      </c>
      <c r="D7984">
        <v>-1.05138</v>
      </c>
      <c r="E7984">
        <v>0.74424999999999997</v>
      </c>
      <c r="F7984">
        <v>1.0579259999999999</v>
      </c>
    </row>
    <row r="7985" spans="1:6">
      <c r="A7985">
        <v>-0.385268</v>
      </c>
      <c r="B7985">
        <v>-3.127983</v>
      </c>
      <c r="C7985">
        <v>0.463725</v>
      </c>
      <c r="D7985">
        <v>0.71954200000000001</v>
      </c>
      <c r="E7985">
        <v>-0.62046000000000001</v>
      </c>
      <c r="F7985">
        <v>-1.3395600000000001</v>
      </c>
    </row>
    <row r="7986" spans="1:6">
      <c r="A7986">
        <v>2.7326280000000001</v>
      </c>
      <c r="B7986">
        <v>2.0085030000000001</v>
      </c>
      <c r="C7986">
        <v>0.62834299999999998</v>
      </c>
      <c r="D7986">
        <v>0.40835100000000002</v>
      </c>
      <c r="E7986">
        <v>-0.29929499999999998</v>
      </c>
      <c r="F7986">
        <v>0.78681699999999999</v>
      </c>
    </row>
    <row r="7987" spans="1:6">
      <c r="A7987">
        <v>1.1362650000000001</v>
      </c>
      <c r="B7987">
        <v>2.2646060000000001</v>
      </c>
      <c r="C7987">
        <v>-3.2002000000000003E-2</v>
      </c>
      <c r="D7987">
        <v>0.57747300000000001</v>
      </c>
      <c r="E7987">
        <v>0.76130200000000003</v>
      </c>
      <c r="F7987">
        <v>0.78681699999999999</v>
      </c>
    </row>
    <row r="7988" spans="1:6">
      <c r="A7988">
        <v>0.77177399999999996</v>
      </c>
      <c r="B7988">
        <v>1.4802930000000001</v>
      </c>
      <c r="C7988">
        <v>-1.907608</v>
      </c>
      <c r="D7988">
        <v>0.12743399999999999</v>
      </c>
      <c r="E7988">
        <v>-0.13236500000000001</v>
      </c>
      <c r="F7988">
        <v>0.78681699999999999</v>
      </c>
    </row>
    <row r="7989" spans="1:6">
      <c r="A7989">
        <v>1.775957</v>
      </c>
      <c r="B7989">
        <v>3.0690499999999998</v>
      </c>
      <c r="C7989">
        <v>-0.50990999999999997</v>
      </c>
      <c r="D7989">
        <v>1.3256289999999999</v>
      </c>
      <c r="E7989">
        <v>-0.383548</v>
      </c>
      <c r="F7989">
        <v>0.88562600000000002</v>
      </c>
    </row>
    <row r="7990" spans="1:6">
      <c r="A7990">
        <v>0.47743000000000002</v>
      </c>
      <c r="B7990">
        <v>1.52536</v>
      </c>
      <c r="C7990">
        <v>0.37057699999999999</v>
      </c>
      <c r="D7990">
        <v>-0.62844900000000004</v>
      </c>
      <c r="E7990">
        <v>0.62242600000000003</v>
      </c>
      <c r="F7990">
        <v>0.69686999999999999</v>
      </c>
    </row>
    <row r="7991" spans="1:6">
      <c r="A7991">
        <v>5.0117000000000002E-2</v>
      </c>
      <c r="B7991">
        <v>-2.7464089999999999</v>
      </c>
      <c r="C7991">
        <v>0.494726</v>
      </c>
      <c r="D7991">
        <v>0.88274699999999995</v>
      </c>
      <c r="E7991">
        <v>1.5909770000000001</v>
      </c>
      <c r="F7991">
        <v>0.69686999999999999</v>
      </c>
    </row>
    <row r="7992" spans="1:6">
      <c r="A7992">
        <v>-3.0054479999999999</v>
      </c>
      <c r="B7992">
        <v>-7.8163999999999997E-2</v>
      </c>
      <c r="C7992">
        <v>-0.47560999999999998</v>
      </c>
      <c r="D7992">
        <v>-1.006934</v>
      </c>
      <c r="E7992">
        <v>-1.496866</v>
      </c>
      <c r="F7992">
        <v>0.69686999999999999</v>
      </c>
    </row>
    <row r="7993" spans="1:6">
      <c r="A7993">
        <v>-0.75176799999999999</v>
      </c>
      <c r="B7993">
        <v>0.36255900000000002</v>
      </c>
      <c r="C7993">
        <v>0.66306100000000001</v>
      </c>
      <c r="D7993">
        <v>0.38466099999999998</v>
      </c>
      <c r="E7993">
        <v>0.13897499999999999</v>
      </c>
      <c r="F7993">
        <v>0.83228800000000003</v>
      </c>
    </row>
    <row r="7994" spans="1:6">
      <c r="A7994">
        <v>0.42812</v>
      </c>
      <c r="B7994">
        <v>-2.740056</v>
      </c>
      <c r="C7994">
        <v>-0.14717</v>
      </c>
      <c r="D7994">
        <v>2.651411</v>
      </c>
      <c r="E7994">
        <v>-0.21008099999999999</v>
      </c>
      <c r="F7994">
        <v>1.913322</v>
      </c>
    </row>
    <row r="7995" spans="1:6">
      <c r="A7995">
        <v>0.52946000000000004</v>
      </c>
      <c r="B7995">
        <v>2.855864</v>
      </c>
      <c r="C7995">
        <v>0.77717400000000003</v>
      </c>
      <c r="D7995">
        <v>1.3797140000000001</v>
      </c>
      <c r="E7995">
        <v>-0.36186200000000002</v>
      </c>
      <c r="F7995">
        <v>-1.5062260000000001</v>
      </c>
    </row>
    <row r="7996" spans="1:6">
      <c r="A7996">
        <v>0.57658299999999996</v>
      </c>
      <c r="B7996">
        <v>-1.1639429999999999</v>
      </c>
      <c r="C7996">
        <v>-0.54818900000000004</v>
      </c>
      <c r="D7996">
        <v>-0.34889700000000001</v>
      </c>
      <c r="E7996">
        <v>2.063259</v>
      </c>
      <c r="F7996">
        <v>-3.0244659999999999</v>
      </c>
    </row>
    <row r="7997" spans="1:6">
      <c r="A7997">
        <v>-1.4053869999999999</v>
      </c>
      <c r="B7997">
        <v>3.0134059999999998</v>
      </c>
      <c r="C7997">
        <v>1.570427</v>
      </c>
      <c r="D7997">
        <v>0.42183700000000002</v>
      </c>
      <c r="E7997">
        <v>-0.19555700000000001</v>
      </c>
      <c r="F7997">
        <v>2.2067760000000001</v>
      </c>
    </row>
    <row r="7998" spans="1:6">
      <c r="A7998">
        <v>2.450634</v>
      </c>
      <c r="B7998">
        <v>2.1946659999999998</v>
      </c>
      <c r="C7998">
        <v>-0.22466800000000001</v>
      </c>
      <c r="D7998">
        <v>-0.71230000000000004</v>
      </c>
      <c r="E7998">
        <v>4.6868E-2</v>
      </c>
      <c r="F7998">
        <v>1.546924</v>
      </c>
    </row>
    <row r="7999" spans="1:6">
      <c r="A7999">
        <v>0.929697</v>
      </c>
      <c r="B7999">
        <v>8.3747000000000002E-2</v>
      </c>
      <c r="C7999">
        <v>0.88970800000000005</v>
      </c>
      <c r="D7999">
        <v>2.0768149999999999</v>
      </c>
      <c r="E7999">
        <v>0.54856499999999997</v>
      </c>
      <c r="F7999">
        <v>1.546924</v>
      </c>
    </row>
    <row r="8000" spans="1:6">
      <c r="A8000">
        <v>0.63674600000000003</v>
      </c>
      <c r="B8000">
        <v>1.9575750000000001</v>
      </c>
      <c r="C8000">
        <v>-1.73512</v>
      </c>
      <c r="D8000">
        <v>2.206156</v>
      </c>
      <c r="E8000">
        <v>0.278617</v>
      </c>
      <c r="F8000">
        <v>1.546924</v>
      </c>
    </row>
    <row r="8001" spans="1:6">
      <c r="A8001">
        <v>-0.247142</v>
      </c>
      <c r="B8001">
        <v>-1.2428459999999999</v>
      </c>
      <c r="C8001">
        <v>-2.9864259999999998</v>
      </c>
      <c r="D8001">
        <v>-1.666301</v>
      </c>
      <c r="E8001">
        <v>0.436251</v>
      </c>
      <c r="F8001">
        <v>-1.4594100000000001</v>
      </c>
    </row>
    <row r="8002" spans="1:6">
      <c r="A8002">
        <v>2.5181550000000001</v>
      </c>
      <c r="B8002">
        <v>1.8476269999999999</v>
      </c>
      <c r="C8002">
        <v>0.17589299999999999</v>
      </c>
      <c r="D8002">
        <v>-0.66484699999999997</v>
      </c>
      <c r="E8002">
        <v>6.0574000000000003E-2</v>
      </c>
      <c r="F8002">
        <v>1.1549</v>
      </c>
    </row>
    <row r="8003" spans="1:6">
      <c r="A8003">
        <v>-1.1299779999999999</v>
      </c>
      <c r="B8003">
        <v>-0.93332400000000004</v>
      </c>
      <c r="C8003">
        <v>2.2013720000000001</v>
      </c>
      <c r="D8003">
        <v>-1.9354260000000001</v>
      </c>
      <c r="E8003">
        <v>-0.95471399999999995</v>
      </c>
      <c r="F8003">
        <v>5.4989000000000003E-2</v>
      </c>
    </row>
    <row r="8004" spans="1:6">
      <c r="A8004">
        <v>-0.14982100000000001</v>
      </c>
      <c r="B8004">
        <v>-1.444391</v>
      </c>
      <c r="C8004">
        <v>0.61148899999999995</v>
      </c>
      <c r="D8004">
        <v>-0.49490800000000001</v>
      </c>
      <c r="E8004">
        <v>-5.9455000000000001E-2</v>
      </c>
      <c r="F8004">
        <v>-0.27814100000000003</v>
      </c>
    </row>
    <row r="8005" spans="1:6">
      <c r="A8005">
        <v>1.1694450000000001</v>
      </c>
      <c r="B8005">
        <v>2.1276449999999998</v>
      </c>
      <c r="C8005">
        <v>-2.0536509999999999</v>
      </c>
      <c r="D8005">
        <v>1.1782699999999999</v>
      </c>
      <c r="E8005">
        <v>-0.68689999999999996</v>
      </c>
      <c r="F8005">
        <v>-0.51040600000000003</v>
      </c>
    </row>
    <row r="8006" spans="1:6">
      <c r="A8006">
        <v>-0.518509</v>
      </c>
      <c r="B8006">
        <v>1.0013559999999999</v>
      </c>
      <c r="C8006">
        <v>-0.47872100000000001</v>
      </c>
      <c r="D8006">
        <v>-1.033782</v>
      </c>
      <c r="E8006">
        <v>-2.846295</v>
      </c>
      <c r="F8006">
        <v>-7.8329999999999997E-3</v>
      </c>
    </row>
    <row r="8007" spans="1:6">
      <c r="A8007">
        <v>-1.786799</v>
      </c>
      <c r="B8007">
        <v>-2.3020369999999999</v>
      </c>
      <c r="C8007">
        <v>-0.92535299999999998</v>
      </c>
      <c r="D8007">
        <v>0.376583</v>
      </c>
      <c r="E8007">
        <v>1.2333999999999999E-2</v>
      </c>
      <c r="F8007">
        <v>0.37319600000000003</v>
      </c>
    </row>
    <row r="8008" spans="1:6">
      <c r="A8008">
        <v>1.2346550000000001</v>
      </c>
      <c r="B8008">
        <v>2.756059</v>
      </c>
      <c r="C8008">
        <v>0.31979600000000002</v>
      </c>
      <c r="D8008">
        <v>-2.153626</v>
      </c>
      <c r="E8008">
        <v>-0.44796900000000001</v>
      </c>
      <c r="F8008">
        <v>0.37319600000000003</v>
      </c>
    </row>
    <row r="8009" spans="1:6">
      <c r="A8009">
        <v>-2.5702880000000001</v>
      </c>
      <c r="B8009">
        <v>-2.2332610000000002</v>
      </c>
      <c r="C8009">
        <v>-0.29699399999999998</v>
      </c>
      <c r="D8009">
        <v>0.71299000000000001</v>
      </c>
      <c r="E8009">
        <v>2.2243279999999999</v>
      </c>
      <c r="F8009">
        <v>-0.197601</v>
      </c>
    </row>
    <row r="8010" spans="1:6">
      <c r="A8010">
        <v>-0.72307600000000005</v>
      </c>
      <c r="B8010">
        <v>-1.377337</v>
      </c>
      <c r="C8010">
        <v>-0.349074</v>
      </c>
      <c r="D8010">
        <v>0.79565200000000003</v>
      </c>
      <c r="E8010">
        <v>-0.57524399999999998</v>
      </c>
      <c r="F8010">
        <v>-0.14672399999999999</v>
      </c>
    </row>
    <row r="8011" spans="1:6">
      <c r="A8011">
        <v>2.5578180000000001</v>
      </c>
      <c r="B8011">
        <v>-1.364949</v>
      </c>
      <c r="C8011">
        <v>-4.7821000000000002E-2</v>
      </c>
      <c r="D8011">
        <v>0.91305099999999995</v>
      </c>
      <c r="E8011">
        <v>0.66415100000000005</v>
      </c>
      <c r="F8011">
        <v>0.69906599999999997</v>
      </c>
    </row>
    <row r="8012" spans="1:6">
      <c r="A8012">
        <v>-0.116171</v>
      </c>
      <c r="B8012">
        <v>-2.682976</v>
      </c>
      <c r="C8012">
        <v>-2.9419010000000001</v>
      </c>
      <c r="D8012">
        <v>0.582843</v>
      </c>
      <c r="E8012">
        <v>5.2103999999999998E-2</v>
      </c>
      <c r="F8012">
        <v>-0.109223</v>
      </c>
    </row>
    <row r="8013" spans="1:6">
      <c r="A8013">
        <v>2.4821179999999998</v>
      </c>
      <c r="B8013">
        <v>-1.989158</v>
      </c>
      <c r="C8013">
        <v>2.0983000000000001</v>
      </c>
      <c r="D8013">
        <v>0.30640800000000001</v>
      </c>
      <c r="E8013">
        <v>-2.7966859999999998</v>
      </c>
      <c r="F8013">
        <v>0.49086400000000002</v>
      </c>
    </row>
    <row r="8014" spans="1:6">
      <c r="A8014">
        <v>2.8680249999999998</v>
      </c>
      <c r="B8014">
        <v>-0.71147099999999996</v>
      </c>
      <c r="C8014">
        <v>1.6164829999999999</v>
      </c>
      <c r="D8014">
        <v>-0.21674299999999999</v>
      </c>
      <c r="E8014">
        <v>0.30998500000000001</v>
      </c>
      <c r="F8014">
        <v>0.80783000000000005</v>
      </c>
    </row>
    <row r="8015" spans="1:6">
      <c r="A8015">
        <v>0.206014</v>
      </c>
      <c r="B8015">
        <v>1.5836399999999999</v>
      </c>
      <c r="C8015">
        <v>1.095356</v>
      </c>
      <c r="D8015">
        <v>-0.19419500000000001</v>
      </c>
      <c r="E8015">
        <v>-0.28991499999999998</v>
      </c>
      <c r="F8015">
        <v>0.80783000000000005</v>
      </c>
    </row>
    <row r="8016" spans="1:6">
      <c r="A8016">
        <v>0.50457799999999997</v>
      </c>
      <c r="B8016">
        <v>1.3816E-2</v>
      </c>
      <c r="C8016">
        <v>2.4416500000000001</v>
      </c>
      <c r="D8016">
        <v>0.57864199999999999</v>
      </c>
      <c r="E8016">
        <v>-1.297633</v>
      </c>
      <c r="F8016">
        <v>-0.87053899999999995</v>
      </c>
    </row>
    <row r="8017" spans="1:6">
      <c r="A8017">
        <v>-1.654004</v>
      </c>
      <c r="B8017">
        <v>-2.756081</v>
      </c>
      <c r="C8017">
        <v>1.3955E-2</v>
      </c>
      <c r="D8017">
        <v>-2.7044800000000002</v>
      </c>
      <c r="E8017">
        <v>-0.33250800000000003</v>
      </c>
      <c r="F8017">
        <v>1.312106</v>
      </c>
    </row>
    <row r="8018" spans="1:6">
      <c r="A8018">
        <v>0.122104</v>
      </c>
      <c r="B8018">
        <v>-2.6229079999999998</v>
      </c>
      <c r="C8018">
        <v>-0.95376899999999998</v>
      </c>
      <c r="D8018">
        <v>-0.171351</v>
      </c>
      <c r="E8018">
        <v>0.241703</v>
      </c>
      <c r="F8018">
        <v>-0.187418</v>
      </c>
    </row>
    <row r="8019" spans="1:6">
      <c r="A8019">
        <v>0.50855600000000001</v>
      </c>
      <c r="B8019">
        <v>-0.75077199999999999</v>
      </c>
      <c r="C8019">
        <v>0.89657299999999995</v>
      </c>
      <c r="D8019">
        <v>-7.0210999999999996E-2</v>
      </c>
      <c r="E8019">
        <v>-0.217469</v>
      </c>
      <c r="F8019">
        <v>-1.359505</v>
      </c>
    </row>
    <row r="8020" spans="1:6">
      <c r="A8020">
        <v>-1.3317509999999999</v>
      </c>
      <c r="B8020">
        <v>-0.49973400000000001</v>
      </c>
      <c r="C8020">
        <v>0.67155299999999996</v>
      </c>
      <c r="D8020">
        <v>-1.2539739999999999</v>
      </c>
      <c r="E8020">
        <v>0.729908</v>
      </c>
      <c r="F8020">
        <v>-1.359505</v>
      </c>
    </row>
    <row r="8021" spans="1:6">
      <c r="A8021">
        <v>-0.20204</v>
      </c>
      <c r="B8021">
        <v>-2.9391150000000001</v>
      </c>
      <c r="C8021">
        <v>-0.60875400000000002</v>
      </c>
      <c r="D8021">
        <v>0.49568899999999999</v>
      </c>
      <c r="E8021">
        <v>0.42038300000000001</v>
      </c>
      <c r="F8021">
        <v>0.23741300000000001</v>
      </c>
    </row>
    <row r="8022" spans="1:6">
      <c r="A8022">
        <v>-0.98897199999999996</v>
      </c>
      <c r="B8022">
        <v>-1.338009</v>
      </c>
      <c r="C8022">
        <v>0.446774</v>
      </c>
      <c r="D8022">
        <v>1.5160070000000001</v>
      </c>
      <c r="E8022">
        <v>0.92783099999999996</v>
      </c>
      <c r="F8022">
        <v>0.23741300000000001</v>
      </c>
    </row>
    <row r="8023" spans="1:6">
      <c r="A8023">
        <v>-0.96192500000000003</v>
      </c>
      <c r="B8023">
        <v>0.52026399999999995</v>
      </c>
      <c r="C8023">
        <v>0.30637799999999998</v>
      </c>
      <c r="D8023">
        <v>-3.0670310000000001</v>
      </c>
      <c r="E8023">
        <v>0.22825000000000001</v>
      </c>
      <c r="F8023">
        <v>-5.8669999999999998E-3</v>
      </c>
    </row>
    <row r="8024" spans="1:6">
      <c r="A8024">
        <v>-1.536983</v>
      </c>
      <c r="B8024">
        <v>-2.6681539999999999</v>
      </c>
      <c r="C8024">
        <v>-1.6180270000000001</v>
      </c>
      <c r="D8024">
        <v>0.184389</v>
      </c>
      <c r="E8024">
        <v>-1.5444290000000001</v>
      </c>
      <c r="F8024">
        <v>0.59925200000000001</v>
      </c>
    </row>
    <row r="8025" spans="1:6">
      <c r="A8025">
        <v>-0.79870399999999997</v>
      </c>
      <c r="B8025">
        <v>-0.86305699999999996</v>
      </c>
      <c r="C8025">
        <v>-1.928849</v>
      </c>
      <c r="D8025">
        <v>-0.23358400000000001</v>
      </c>
      <c r="E8025">
        <v>0.37896600000000003</v>
      </c>
      <c r="F8025">
        <v>-1.0907739999999999</v>
      </c>
    </row>
    <row r="8026" spans="1:6">
      <c r="A8026">
        <v>3.0929989999999998</v>
      </c>
      <c r="B8026">
        <v>0.74221700000000002</v>
      </c>
      <c r="C8026">
        <v>-0.68585399999999996</v>
      </c>
      <c r="D8026">
        <v>-0.43262899999999999</v>
      </c>
      <c r="E8026">
        <v>0.60064300000000004</v>
      </c>
      <c r="F8026">
        <v>0.32392100000000001</v>
      </c>
    </row>
    <row r="8027" spans="1:6">
      <c r="A8027">
        <v>1.0989340000000001</v>
      </c>
      <c r="B8027">
        <v>1.4453959999999999</v>
      </c>
      <c r="C8027">
        <v>-2.0432779999999999</v>
      </c>
      <c r="D8027">
        <v>0.41461599999999998</v>
      </c>
      <c r="E8027">
        <v>0.58014399999999999</v>
      </c>
      <c r="F8027">
        <v>0.32392100000000001</v>
      </c>
    </row>
    <row r="8028" spans="1:6">
      <c r="A8028">
        <v>1.4074819999999999</v>
      </c>
      <c r="B8028">
        <v>-5.8735999999999997E-2</v>
      </c>
      <c r="C8028">
        <v>0.428394</v>
      </c>
      <c r="D8028">
        <v>-0.24826699999999999</v>
      </c>
      <c r="E8028">
        <v>0.13916200000000001</v>
      </c>
      <c r="F8028">
        <v>-0.17557900000000001</v>
      </c>
    </row>
    <row r="8029" spans="1:6">
      <c r="A8029">
        <v>-1.6450579999999999</v>
      </c>
      <c r="B8029">
        <v>-2.661791</v>
      </c>
      <c r="C8029">
        <v>-0.832152</v>
      </c>
      <c r="D8029">
        <v>-0.21651599999999999</v>
      </c>
      <c r="E8029">
        <v>-0.13784099999999999</v>
      </c>
      <c r="F8029">
        <v>-0.17557900000000001</v>
      </c>
    </row>
    <row r="8030" spans="1:6">
      <c r="A8030">
        <v>-1.126044</v>
      </c>
      <c r="B8030">
        <v>2.6696949999999999</v>
      </c>
      <c r="C8030">
        <v>0.12714300000000001</v>
      </c>
      <c r="D8030">
        <v>-1.929635</v>
      </c>
      <c r="E8030">
        <v>-1.9083699999999999</v>
      </c>
      <c r="F8030">
        <v>-0.107919</v>
      </c>
    </row>
    <row r="8031" spans="1:6">
      <c r="A8031">
        <v>-2.1870530000000001</v>
      </c>
      <c r="B8031">
        <v>2.4409299999999998</v>
      </c>
      <c r="C8031">
        <v>-1.1874849999999999</v>
      </c>
      <c r="D8031">
        <v>0.27835500000000002</v>
      </c>
      <c r="E8031">
        <v>0.63667600000000002</v>
      </c>
      <c r="F8031">
        <v>-2.426599</v>
      </c>
    </row>
    <row r="8032" spans="1:6">
      <c r="A8032">
        <v>-0.91671999999999998</v>
      </c>
      <c r="B8032">
        <v>2.883505</v>
      </c>
      <c r="C8032">
        <v>1.675829</v>
      </c>
      <c r="D8032">
        <v>0.53771000000000002</v>
      </c>
      <c r="E8032">
        <v>0.42083900000000002</v>
      </c>
      <c r="F8032">
        <v>-1.0613030000000001</v>
      </c>
    </row>
    <row r="8033" spans="1:6">
      <c r="A8033">
        <v>0.68994100000000003</v>
      </c>
      <c r="B8033">
        <v>-1.376455</v>
      </c>
      <c r="C8033">
        <v>1.250097</v>
      </c>
      <c r="D8033">
        <v>0.55146200000000001</v>
      </c>
      <c r="E8033">
        <v>-0.228461</v>
      </c>
      <c r="F8033">
        <v>0.37703700000000001</v>
      </c>
    </row>
    <row r="8034" spans="1:6">
      <c r="A8034">
        <v>1.748151</v>
      </c>
      <c r="B8034">
        <v>-1.973508</v>
      </c>
      <c r="C8034">
        <v>-0.27748800000000001</v>
      </c>
      <c r="D8034">
        <v>0.93588300000000002</v>
      </c>
      <c r="E8034">
        <v>0.55600499999999997</v>
      </c>
      <c r="F8034">
        <v>0.37703700000000001</v>
      </c>
    </row>
    <row r="8035" spans="1:6">
      <c r="A8035">
        <v>-3.0593810000000001</v>
      </c>
      <c r="B8035">
        <v>2.2350940000000001</v>
      </c>
      <c r="C8035">
        <v>1.124285</v>
      </c>
      <c r="D8035">
        <v>1.213954</v>
      </c>
      <c r="E8035">
        <v>1.2128030000000001</v>
      </c>
      <c r="F8035">
        <v>0.50781100000000001</v>
      </c>
    </row>
    <row r="8036" spans="1:6">
      <c r="A8036">
        <v>1.247366</v>
      </c>
      <c r="B8036">
        <v>-0.82758200000000004</v>
      </c>
      <c r="C8036">
        <v>-0.111398</v>
      </c>
      <c r="D8036">
        <v>0.33484000000000003</v>
      </c>
      <c r="E8036">
        <v>-0.748471</v>
      </c>
      <c r="F8036">
        <v>-1.4788250000000001</v>
      </c>
    </row>
    <row r="8037" spans="1:6">
      <c r="A8037">
        <v>6.2942999999999999E-2</v>
      </c>
      <c r="B8037">
        <v>2.2094309999999999</v>
      </c>
      <c r="C8037">
        <v>1.387027</v>
      </c>
      <c r="D8037">
        <v>1.497061</v>
      </c>
      <c r="E8037">
        <v>-1.09402</v>
      </c>
      <c r="F8037">
        <v>1.336727</v>
      </c>
    </row>
    <row r="8038" spans="1:6">
      <c r="A8038">
        <v>-2.5442279999999999</v>
      </c>
      <c r="B8038">
        <v>-2.0870950000000001</v>
      </c>
      <c r="C8038">
        <v>-0.53081199999999995</v>
      </c>
      <c r="D8038">
        <v>0.64793100000000003</v>
      </c>
      <c r="E8038">
        <v>-2.1027000000000001E-2</v>
      </c>
      <c r="F8038">
        <v>1.766591</v>
      </c>
    </row>
    <row r="8039" spans="1:6">
      <c r="A8039">
        <v>1.3597159999999999</v>
      </c>
      <c r="B8039">
        <v>-3.0881660000000002</v>
      </c>
      <c r="C8039">
        <v>-1.902326</v>
      </c>
      <c r="D8039">
        <v>-0.45620100000000002</v>
      </c>
      <c r="E8039">
        <v>0.26299099999999997</v>
      </c>
      <c r="F8039">
        <v>-0.64712599999999998</v>
      </c>
    </row>
    <row r="8040" spans="1:6">
      <c r="A8040">
        <v>-0.82236100000000001</v>
      </c>
      <c r="B8040">
        <v>-2.807124</v>
      </c>
      <c r="C8040">
        <v>0.44639600000000002</v>
      </c>
      <c r="D8040">
        <v>0.13906499999999999</v>
      </c>
      <c r="E8040">
        <v>2.3891979999999999</v>
      </c>
      <c r="F8040">
        <v>-0.64712599999999998</v>
      </c>
    </row>
    <row r="8041" spans="1:6">
      <c r="A8041">
        <v>0.55501699999999998</v>
      </c>
      <c r="B8041">
        <v>1.49776</v>
      </c>
      <c r="C8041">
        <v>0.51325900000000002</v>
      </c>
      <c r="D8041">
        <v>0.303674</v>
      </c>
      <c r="E8041">
        <v>9.5149999999999998E-2</v>
      </c>
      <c r="F8041">
        <v>-0.64712599999999998</v>
      </c>
    </row>
    <row r="8042" spans="1:6">
      <c r="A8042">
        <v>2.3129569999999999</v>
      </c>
      <c r="B8042">
        <v>0.77827900000000005</v>
      </c>
      <c r="C8042">
        <v>-0.62910299999999997</v>
      </c>
      <c r="D8042">
        <v>2.711649</v>
      </c>
      <c r="E8042">
        <v>-0.124483</v>
      </c>
      <c r="F8042">
        <v>2.0020509999999998</v>
      </c>
    </row>
    <row r="8043" spans="1:6">
      <c r="A8043">
        <v>1.4499960000000001</v>
      </c>
      <c r="B8043">
        <v>0.31711699999999998</v>
      </c>
      <c r="C8043">
        <v>2.3011270000000001</v>
      </c>
      <c r="D8043">
        <v>-5.8944999999999997E-2</v>
      </c>
      <c r="E8043">
        <v>0.66915599999999997</v>
      </c>
      <c r="F8043">
        <v>2.0020509999999998</v>
      </c>
    </row>
    <row r="8044" spans="1:6">
      <c r="A8044">
        <v>2.4869319999999999</v>
      </c>
      <c r="B8044">
        <v>-2.677775</v>
      </c>
      <c r="C8044">
        <v>1.5137309999999999</v>
      </c>
      <c r="D8044">
        <v>-0.81272900000000003</v>
      </c>
      <c r="E8044">
        <v>1.6740000000000001E-2</v>
      </c>
      <c r="F8044">
        <v>2.0515699999999999</v>
      </c>
    </row>
    <row r="8045" spans="1:6">
      <c r="A8045">
        <v>2.4160560000000002</v>
      </c>
      <c r="B8045">
        <v>0.68863799999999997</v>
      </c>
      <c r="C8045">
        <v>0.417628</v>
      </c>
      <c r="D8045">
        <v>2.0387729999999999</v>
      </c>
      <c r="E8045">
        <v>0.541875</v>
      </c>
      <c r="F8045">
        <v>-1.514389</v>
      </c>
    </row>
    <row r="8046" spans="1:6">
      <c r="A8046">
        <v>1.427708</v>
      </c>
      <c r="B8046">
        <v>0.56684400000000001</v>
      </c>
      <c r="C8046">
        <v>-2.924471</v>
      </c>
      <c r="D8046">
        <v>-0.28442600000000001</v>
      </c>
      <c r="E8046">
        <v>1.0442419999999999</v>
      </c>
      <c r="F8046">
        <v>-1.0934889999999999</v>
      </c>
    </row>
    <row r="8047" spans="1:6">
      <c r="A8047">
        <v>2.5217749999999999</v>
      </c>
      <c r="B8047">
        <v>-0.992031</v>
      </c>
      <c r="C8047">
        <v>0.18551100000000001</v>
      </c>
      <c r="D8047">
        <v>-1.2668189999999999</v>
      </c>
      <c r="E8047">
        <v>-0.59470000000000001</v>
      </c>
      <c r="F8047">
        <v>1.4127019999999999</v>
      </c>
    </row>
    <row r="8048" spans="1:6">
      <c r="A8048">
        <v>0.98592000000000002</v>
      </c>
      <c r="B8048">
        <v>-0.92279100000000003</v>
      </c>
      <c r="C8048">
        <v>1.646301</v>
      </c>
      <c r="D8048">
        <v>-0.22846</v>
      </c>
      <c r="E8048">
        <v>0.50049100000000002</v>
      </c>
      <c r="F8048">
        <v>-0.99428399999999995</v>
      </c>
    </row>
    <row r="8049" spans="1:6">
      <c r="A8049">
        <v>0.58701199999999998</v>
      </c>
      <c r="B8049">
        <v>1.0090209999999999</v>
      </c>
      <c r="C8049">
        <v>-0.61722500000000002</v>
      </c>
      <c r="D8049">
        <v>-1.2414369999999999</v>
      </c>
      <c r="E8049">
        <v>-0.81583000000000006</v>
      </c>
      <c r="F8049">
        <v>0.99295900000000004</v>
      </c>
    </row>
    <row r="8050" spans="1:6">
      <c r="A8050">
        <v>0.80770500000000001</v>
      </c>
      <c r="B8050">
        <v>2.1146410000000002</v>
      </c>
      <c r="C8050">
        <v>0.10372199999999999</v>
      </c>
      <c r="D8050">
        <v>0.42202699999999999</v>
      </c>
      <c r="E8050">
        <v>-0.61721499999999996</v>
      </c>
      <c r="F8050">
        <v>0.80595899999999998</v>
      </c>
    </row>
    <row r="8051" spans="1:6">
      <c r="A8051">
        <v>-0.35245799999999999</v>
      </c>
      <c r="B8051">
        <v>2.5312169999999998</v>
      </c>
      <c r="C8051">
        <v>1.440868</v>
      </c>
      <c r="D8051">
        <v>0.47823700000000002</v>
      </c>
      <c r="E8051">
        <v>0.58167599999999997</v>
      </c>
      <c r="F8051">
        <v>-0.59683399999999998</v>
      </c>
    </row>
    <row r="8052" spans="1:6">
      <c r="A8052">
        <v>-0.74321800000000005</v>
      </c>
      <c r="B8052">
        <v>2.8339289999999999</v>
      </c>
      <c r="C8052">
        <v>-0.91571999999999998</v>
      </c>
      <c r="D8052">
        <v>-3.2202000000000001E-2</v>
      </c>
      <c r="E8052">
        <v>1.719832</v>
      </c>
      <c r="F8052">
        <v>0.528331</v>
      </c>
    </row>
    <row r="8053" spans="1:6">
      <c r="A8053">
        <v>0.78987499999999999</v>
      </c>
      <c r="B8053">
        <v>4.9209999999999997E-2</v>
      </c>
      <c r="C8053">
        <v>1.6824859999999999</v>
      </c>
      <c r="D8053">
        <v>-9.7006999999999996E-2</v>
      </c>
      <c r="E8053">
        <v>-0.38143300000000002</v>
      </c>
      <c r="F8053">
        <v>-1.7246239999999999</v>
      </c>
    </row>
    <row r="8054" spans="1:6">
      <c r="A8054">
        <v>2.6509610000000001</v>
      </c>
      <c r="B8054">
        <v>1.783471</v>
      </c>
      <c r="C8054">
        <v>1.188693</v>
      </c>
      <c r="D8054">
        <v>1.461654</v>
      </c>
      <c r="E8054">
        <v>2.8943639999999999</v>
      </c>
      <c r="F8054">
        <v>-1.7246239999999999</v>
      </c>
    </row>
    <row r="8055" spans="1:6">
      <c r="A8055">
        <v>0.30734800000000001</v>
      </c>
      <c r="B8055">
        <v>2.6677979999999999</v>
      </c>
      <c r="C8055">
        <v>2.3058130000000001</v>
      </c>
      <c r="D8055">
        <v>0.74965599999999999</v>
      </c>
      <c r="E8055">
        <v>0.51659999999999995</v>
      </c>
      <c r="F8055">
        <v>-1.5698829999999999</v>
      </c>
    </row>
    <row r="8056" spans="1:6">
      <c r="A8056">
        <v>1.1607270000000001</v>
      </c>
      <c r="B8056">
        <v>-0.33310099999999998</v>
      </c>
      <c r="C8056">
        <v>1.2739640000000001</v>
      </c>
      <c r="D8056">
        <v>0.769876</v>
      </c>
      <c r="E8056">
        <v>-0.17643200000000001</v>
      </c>
      <c r="F8056">
        <v>-0.76211399999999996</v>
      </c>
    </row>
    <row r="8057" spans="1:6">
      <c r="A8057">
        <v>-6.8169999999999994E-2</v>
      </c>
      <c r="B8057">
        <v>1.5972109999999999</v>
      </c>
      <c r="C8057">
        <v>3.1371289999999998</v>
      </c>
      <c r="D8057">
        <v>0.45921200000000001</v>
      </c>
      <c r="E8057">
        <v>0.521258</v>
      </c>
      <c r="F8057">
        <v>-0.76211399999999996</v>
      </c>
    </row>
    <row r="8058" spans="1:6">
      <c r="A8058">
        <v>0.99542799999999998</v>
      </c>
      <c r="B8058">
        <v>-0.70125199999999999</v>
      </c>
      <c r="C8058">
        <v>-0.43761</v>
      </c>
      <c r="D8058">
        <v>-0.304898</v>
      </c>
      <c r="E8058">
        <v>-0.13680200000000001</v>
      </c>
      <c r="F8058">
        <v>1.719303</v>
      </c>
    </row>
    <row r="8059" spans="1:6">
      <c r="A8059">
        <v>-2.8965429999999999</v>
      </c>
      <c r="B8059">
        <v>1.4754750000000001</v>
      </c>
      <c r="C8059">
        <v>1.10792</v>
      </c>
      <c r="D8059">
        <v>0.62059900000000001</v>
      </c>
      <c r="E8059">
        <v>0.129716</v>
      </c>
      <c r="F8059">
        <v>1.057758</v>
      </c>
    </row>
    <row r="8060" spans="1:6">
      <c r="A8060">
        <v>-0.28760200000000002</v>
      </c>
      <c r="B8060">
        <v>2.1622249999999998</v>
      </c>
      <c r="C8060">
        <v>2.596724</v>
      </c>
      <c r="D8060">
        <v>-0.44542100000000001</v>
      </c>
      <c r="E8060">
        <v>-0.20196500000000001</v>
      </c>
      <c r="F8060">
        <v>-0.15925300000000001</v>
      </c>
    </row>
    <row r="8061" spans="1:6">
      <c r="A8061">
        <v>2.8285969999999998</v>
      </c>
      <c r="B8061">
        <v>-0.71699599999999997</v>
      </c>
      <c r="C8061">
        <v>1.1255679999999999</v>
      </c>
      <c r="D8061">
        <v>2.2677339999999999</v>
      </c>
      <c r="E8061">
        <v>-0.52188599999999996</v>
      </c>
      <c r="F8061">
        <v>-0.82432899999999998</v>
      </c>
    </row>
    <row r="8062" spans="1:6">
      <c r="A8062">
        <v>0.393457</v>
      </c>
      <c r="B8062">
        <v>-2.1908409999999998</v>
      </c>
      <c r="C8062">
        <v>2.3121429999999998</v>
      </c>
      <c r="D8062">
        <v>1.3100000000000001E-2</v>
      </c>
      <c r="E8062">
        <v>-0.10926900000000001</v>
      </c>
      <c r="F8062">
        <v>-0.82432899999999998</v>
      </c>
    </row>
    <row r="8063" spans="1:6">
      <c r="A8063">
        <v>0.95192299999999996</v>
      </c>
      <c r="B8063">
        <v>-1.540368</v>
      </c>
      <c r="C8063">
        <v>-1.077027</v>
      </c>
      <c r="D8063">
        <v>-0.43979299999999999</v>
      </c>
      <c r="E8063">
        <v>-0.12684899999999999</v>
      </c>
      <c r="F8063">
        <v>-0.444803</v>
      </c>
    </row>
    <row r="8064" spans="1:6">
      <c r="A8064">
        <v>-1.7187939999999999</v>
      </c>
      <c r="B8064">
        <v>2.9755310000000001</v>
      </c>
      <c r="C8064">
        <v>1.266632</v>
      </c>
      <c r="D8064">
        <v>-0.56851600000000002</v>
      </c>
      <c r="E8064">
        <v>-1.0334460000000001</v>
      </c>
      <c r="F8064">
        <v>-0.444803</v>
      </c>
    </row>
    <row r="8065" spans="1:6">
      <c r="A8065">
        <v>-2.2089129999999999</v>
      </c>
      <c r="B8065">
        <v>-1.3002880000000001</v>
      </c>
      <c r="C8065">
        <v>0.88746800000000003</v>
      </c>
      <c r="D8065">
        <v>-0.90626300000000004</v>
      </c>
      <c r="E8065">
        <v>-0.52754100000000004</v>
      </c>
      <c r="F8065">
        <v>-0.444803</v>
      </c>
    </row>
    <row r="8066" spans="1:6">
      <c r="A8066">
        <v>1.144253</v>
      </c>
      <c r="B8066">
        <v>-0.99052899999999999</v>
      </c>
      <c r="C8066">
        <v>-1.465622</v>
      </c>
      <c r="D8066">
        <v>-0.55626299999999995</v>
      </c>
      <c r="E8066">
        <v>-1.3665620000000001</v>
      </c>
      <c r="F8066">
        <v>-0.444803</v>
      </c>
    </row>
    <row r="8067" spans="1:6">
      <c r="A8067">
        <v>0.575318</v>
      </c>
      <c r="B8067">
        <v>2.758391</v>
      </c>
      <c r="C8067">
        <v>1.0161260000000001</v>
      </c>
      <c r="D8067">
        <v>-0.50022299999999997</v>
      </c>
      <c r="E8067">
        <v>-0.13218199999999999</v>
      </c>
      <c r="F8067">
        <v>9.7640000000000001E-3</v>
      </c>
    </row>
    <row r="8068" spans="1:6">
      <c r="A8068">
        <v>1.5632159999999999</v>
      </c>
      <c r="B8068">
        <v>0.79993999999999998</v>
      </c>
      <c r="C8068">
        <v>-1.8741479999999999</v>
      </c>
      <c r="D8068">
        <v>-0.73860800000000004</v>
      </c>
      <c r="E8068">
        <v>-0.82600200000000001</v>
      </c>
      <c r="F8068">
        <v>9.7640000000000001E-3</v>
      </c>
    </row>
    <row r="8069" spans="1:6">
      <c r="A8069">
        <v>-0.31340800000000002</v>
      </c>
      <c r="B8069">
        <v>-2.8803179999999999</v>
      </c>
      <c r="C8069">
        <v>0.482653</v>
      </c>
      <c r="D8069">
        <v>1.9518340000000001</v>
      </c>
      <c r="E8069">
        <v>-0.35048899999999999</v>
      </c>
      <c r="F8069">
        <v>9.7640000000000001E-3</v>
      </c>
    </row>
    <row r="8070" spans="1:6">
      <c r="A8070">
        <v>-0.28423999999999999</v>
      </c>
      <c r="B8070">
        <v>-1.4446760000000001</v>
      </c>
      <c r="C8070">
        <v>0.54724300000000003</v>
      </c>
      <c r="D8070">
        <v>-2.9967579999999998</v>
      </c>
      <c r="E8070">
        <v>2.656701</v>
      </c>
      <c r="F8070">
        <v>9.7640000000000001E-3</v>
      </c>
    </row>
    <row r="8071" spans="1:6">
      <c r="A8071">
        <v>2.544759</v>
      </c>
      <c r="B8071">
        <v>1.1007039999999999</v>
      </c>
      <c r="C8071">
        <v>0.228578</v>
      </c>
      <c r="D8071">
        <v>-0.75039500000000003</v>
      </c>
      <c r="E8071">
        <v>-2.7604380000000002</v>
      </c>
      <c r="F8071">
        <v>-0.96975900000000004</v>
      </c>
    </row>
    <row r="8072" spans="1:6">
      <c r="A8072">
        <v>0.22309899999999999</v>
      </c>
      <c r="B8072">
        <v>0.30992799999999998</v>
      </c>
      <c r="C8072">
        <v>-2.9868039999999998</v>
      </c>
      <c r="D8072">
        <v>2.5735519999999998</v>
      </c>
      <c r="E8072">
        <v>0.21196699999999999</v>
      </c>
      <c r="F8072">
        <v>-0.96975900000000004</v>
      </c>
    </row>
    <row r="8073" spans="1:6">
      <c r="A8073">
        <v>-2.0507270000000002</v>
      </c>
      <c r="B8073">
        <v>0.38963100000000001</v>
      </c>
      <c r="C8073">
        <v>-0.95417700000000005</v>
      </c>
      <c r="D8073">
        <v>-0.94170500000000001</v>
      </c>
      <c r="E8073">
        <v>-0.199125</v>
      </c>
      <c r="F8073">
        <v>-0.96975900000000004</v>
      </c>
    </row>
    <row r="8074" spans="1:6">
      <c r="A8074">
        <v>0.73190299999999997</v>
      </c>
      <c r="B8074">
        <v>-1.344417</v>
      </c>
      <c r="C8074">
        <v>-1.262283</v>
      </c>
      <c r="D8074">
        <v>0.25619399999999998</v>
      </c>
      <c r="E8074">
        <v>1.0024310000000001</v>
      </c>
      <c r="F8074">
        <v>0.21732000000000001</v>
      </c>
    </row>
    <row r="8075" spans="1:6">
      <c r="A8075">
        <v>-2.5834609999999998</v>
      </c>
      <c r="B8075">
        <v>2.6804559999999999</v>
      </c>
      <c r="C8075">
        <v>-1.163707</v>
      </c>
      <c r="D8075">
        <v>1.5103530000000001</v>
      </c>
      <c r="E8075">
        <v>-0.24822900000000001</v>
      </c>
      <c r="F8075">
        <v>0.21732000000000001</v>
      </c>
    </row>
    <row r="8076" spans="1:6">
      <c r="A8076">
        <v>-0.45480999999999999</v>
      </c>
      <c r="B8076">
        <v>-1.9940580000000001</v>
      </c>
      <c r="C8076">
        <v>-0.84563299999999997</v>
      </c>
      <c r="D8076">
        <v>-0.78379699999999997</v>
      </c>
      <c r="E8076">
        <v>-1.5025599999999999</v>
      </c>
      <c r="F8076">
        <v>0.21732000000000001</v>
      </c>
    </row>
    <row r="8077" spans="1:6">
      <c r="A8077">
        <v>-2.478281</v>
      </c>
      <c r="B8077">
        <v>-2.1295320000000002</v>
      </c>
      <c r="C8077">
        <v>0.50803500000000001</v>
      </c>
      <c r="D8077">
        <v>1.036036</v>
      </c>
      <c r="E8077">
        <v>-0.705901</v>
      </c>
      <c r="F8077">
        <v>0.21732000000000001</v>
      </c>
    </row>
    <row r="8078" spans="1:6">
      <c r="A8078">
        <v>-0.82839799999999997</v>
      </c>
      <c r="B8078">
        <v>-0.36533700000000002</v>
      </c>
      <c r="C8078">
        <v>7.9278000000000001E-2</v>
      </c>
      <c r="D8078">
        <v>-3.687E-2</v>
      </c>
      <c r="E8078">
        <v>-1.291868</v>
      </c>
      <c r="F8078">
        <v>0.232791</v>
      </c>
    </row>
    <row r="8079" spans="1:6">
      <c r="A8079">
        <v>-1.1133470000000001</v>
      </c>
      <c r="B8079">
        <v>-1.357226</v>
      </c>
      <c r="C8079">
        <v>0.64527900000000005</v>
      </c>
      <c r="D8079">
        <v>0.80859499999999995</v>
      </c>
      <c r="E8079">
        <v>-2.3006859999999998</v>
      </c>
      <c r="F8079">
        <v>0.232791</v>
      </c>
    </row>
    <row r="8080" spans="1:6">
      <c r="A8080">
        <v>9.58E-3</v>
      </c>
      <c r="B8080">
        <v>-2.1534170000000001</v>
      </c>
      <c r="C8080">
        <v>3.5284999999999997E-2</v>
      </c>
      <c r="D8080">
        <v>0.459617</v>
      </c>
      <c r="E8080">
        <v>0.410466</v>
      </c>
      <c r="F8080">
        <v>0.232791</v>
      </c>
    </row>
    <row r="8081" spans="1:6">
      <c r="A8081">
        <v>1.8627689999999999</v>
      </c>
      <c r="B8081">
        <v>2.3333249999999999</v>
      </c>
      <c r="C8081">
        <v>-0.57539499999999999</v>
      </c>
      <c r="D8081">
        <v>-0.45847599999999999</v>
      </c>
      <c r="E8081">
        <v>-0.137262</v>
      </c>
      <c r="F8081">
        <v>-1.094479</v>
      </c>
    </row>
    <row r="8082" spans="1:6">
      <c r="A8082">
        <v>0.46785300000000002</v>
      </c>
      <c r="B8082">
        <v>-1.7153620000000001</v>
      </c>
      <c r="C8082">
        <v>1.6146780000000001</v>
      </c>
      <c r="D8082">
        <v>2.7459859999999998</v>
      </c>
      <c r="E8082">
        <v>-0.811944</v>
      </c>
      <c r="F8082">
        <v>-1.094479</v>
      </c>
    </row>
    <row r="8083" spans="1:6">
      <c r="A8083">
        <v>1.678949</v>
      </c>
      <c r="B8083">
        <v>-1.6013250000000001</v>
      </c>
      <c r="C8083">
        <v>-0.62286900000000001</v>
      </c>
      <c r="D8083">
        <v>-0.306834</v>
      </c>
      <c r="E8083">
        <v>9.2994999999999994E-2</v>
      </c>
      <c r="F8083">
        <v>0.46854099999999999</v>
      </c>
    </row>
    <row r="8084" spans="1:6">
      <c r="A8084">
        <v>-0.915273</v>
      </c>
      <c r="B8084">
        <v>2.3755609999999998</v>
      </c>
      <c r="C8084">
        <v>-0.38355299999999998</v>
      </c>
      <c r="D8084">
        <v>2.1224970000000001</v>
      </c>
      <c r="E8084">
        <v>1.3735000000000001E-2</v>
      </c>
      <c r="F8084">
        <v>0.46854099999999999</v>
      </c>
    </row>
    <row r="8085" spans="1:6">
      <c r="A8085">
        <v>2.0472990000000002</v>
      </c>
      <c r="B8085">
        <v>-2.5169869999999999</v>
      </c>
      <c r="C8085">
        <v>-2.8350309999999999</v>
      </c>
      <c r="D8085">
        <v>0.38289499999999999</v>
      </c>
      <c r="E8085">
        <v>-2.9796809999999998</v>
      </c>
      <c r="F8085">
        <v>-1.441905</v>
      </c>
    </row>
    <row r="8086" spans="1:6">
      <c r="A8086">
        <v>0.80880099999999999</v>
      </c>
      <c r="B8086">
        <v>-2.143872</v>
      </c>
      <c r="C8086">
        <v>1.67824</v>
      </c>
      <c r="D8086">
        <v>-0.278895</v>
      </c>
      <c r="E8086">
        <v>0.49965199999999999</v>
      </c>
      <c r="F8086">
        <v>-1.2291620000000001</v>
      </c>
    </row>
    <row r="8087" spans="1:6">
      <c r="A8087">
        <v>0.27896799999999999</v>
      </c>
      <c r="B8087">
        <v>-0.95712200000000003</v>
      </c>
      <c r="C8087">
        <v>0.63468999999999998</v>
      </c>
      <c r="D8087">
        <v>-1.1932130000000001</v>
      </c>
      <c r="E8087">
        <v>0.37902400000000003</v>
      </c>
      <c r="F8087">
        <v>-0.25171399999999999</v>
      </c>
    </row>
    <row r="8088" spans="1:6">
      <c r="A8088">
        <v>1.8069459999999999</v>
      </c>
      <c r="B8088">
        <v>-2.704847</v>
      </c>
      <c r="C8088">
        <v>-0.35853200000000002</v>
      </c>
      <c r="D8088">
        <v>-9.0114E-2</v>
      </c>
      <c r="E8088">
        <v>6.2328000000000001E-2</v>
      </c>
      <c r="F8088">
        <v>-0.25171399999999999</v>
      </c>
    </row>
    <row r="8089" spans="1:6">
      <c r="A8089">
        <v>-1.10829</v>
      </c>
      <c r="B8089">
        <v>-1.573895</v>
      </c>
      <c r="C8089">
        <v>1.4214169999999999</v>
      </c>
      <c r="D8089">
        <v>0.13550499999999999</v>
      </c>
      <c r="E8089">
        <v>0.96646900000000002</v>
      </c>
      <c r="F8089">
        <v>-0.968418</v>
      </c>
    </row>
    <row r="8090" spans="1:6">
      <c r="A8090">
        <v>0.42185699999999998</v>
      </c>
      <c r="B8090">
        <v>-1.133788</v>
      </c>
      <c r="C8090">
        <v>-2.2302919999999999</v>
      </c>
      <c r="D8090">
        <v>-0.92264100000000004</v>
      </c>
      <c r="E8090">
        <v>-1.3733230000000001</v>
      </c>
      <c r="F8090">
        <v>-0.968418</v>
      </c>
    </row>
    <row r="8091" spans="1:6">
      <c r="A8091">
        <v>0.78887200000000002</v>
      </c>
      <c r="B8091">
        <v>1.1827559999999999</v>
      </c>
      <c r="C8091">
        <v>0.928068</v>
      </c>
      <c r="D8091">
        <v>-0.32345800000000002</v>
      </c>
      <c r="E8091">
        <v>-2.3997389999999998</v>
      </c>
      <c r="F8091">
        <v>0.61786399999999997</v>
      </c>
    </row>
    <row r="8092" spans="1:6">
      <c r="A8092">
        <v>-0.26882</v>
      </c>
      <c r="B8092">
        <v>1.083156</v>
      </c>
      <c r="C8092">
        <v>0.57587299999999997</v>
      </c>
      <c r="D8092">
        <v>-0.53369299999999997</v>
      </c>
      <c r="E8092">
        <v>-0.33763100000000001</v>
      </c>
      <c r="F8092">
        <v>0.99969799999999998</v>
      </c>
    </row>
    <row r="8093" spans="1:6">
      <c r="A8093">
        <v>1.6831959999999999</v>
      </c>
      <c r="B8093">
        <v>2.3225349999999998</v>
      </c>
      <c r="C8093">
        <v>0.78590499999999996</v>
      </c>
      <c r="D8093">
        <v>2.1246200000000002</v>
      </c>
      <c r="E8093">
        <v>-1.378698</v>
      </c>
      <c r="F8093">
        <v>-0.92802399999999996</v>
      </c>
    </row>
    <row r="8094" spans="1:6">
      <c r="A8094">
        <v>0.13240499999999999</v>
      </c>
      <c r="B8094">
        <v>3.1296050000000002</v>
      </c>
      <c r="C8094">
        <v>-0.70214799999999999</v>
      </c>
      <c r="D8094">
        <v>-1.366957</v>
      </c>
      <c r="E8094">
        <v>-1.156507</v>
      </c>
      <c r="F8094">
        <v>-2.8322660000000002</v>
      </c>
    </row>
    <row r="8095" spans="1:6">
      <c r="A8095">
        <v>1.484499</v>
      </c>
      <c r="B8095">
        <v>0.51731400000000005</v>
      </c>
      <c r="C8095">
        <v>-2.9016739999999999</v>
      </c>
      <c r="D8095">
        <v>0.74183299999999996</v>
      </c>
      <c r="E8095">
        <v>-0.51026899999999997</v>
      </c>
      <c r="F8095">
        <v>1.108468</v>
      </c>
    </row>
    <row r="8096" spans="1:6">
      <c r="A8096">
        <v>1.899243</v>
      </c>
      <c r="B8096">
        <v>-1.0361849999999999</v>
      </c>
      <c r="C8096">
        <v>-0.81276000000000004</v>
      </c>
      <c r="D8096">
        <v>2.856627</v>
      </c>
      <c r="E8096">
        <v>0.50118200000000002</v>
      </c>
      <c r="F8096">
        <v>-1.106047</v>
      </c>
    </row>
    <row r="8097" spans="1:6">
      <c r="A8097">
        <v>-0.28020200000000001</v>
      </c>
      <c r="B8097">
        <v>0.66790499999999997</v>
      </c>
      <c r="C8097">
        <v>-2.9019599999999999</v>
      </c>
      <c r="D8097">
        <v>-0.61372599999999999</v>
      </c>
      <c r="E8097">
        <v>0.37988699999999997</v>
      </c>
      <c r="F8097">
        <v>1.1878E-2</v>
      </c>
    </row>
    <row r="8098" spans="1:6">
      <c r="A8098">
        <v>0.15123400000000001</v>
      </c>
      <c r="B8098">
        <v>-2.2380680000000002</v>
      </c>
      <c r="C8098">
        <v>2.5930789999999999</v>
      </c>
      <c r="D8098">
        <v>-0.80925899999999995</v>
      </c>
      <c r="E8098">
        <v>-0.52044100000000004</v>
      </c>
      <c r="F8098">
        <v>-0.77401699999999996</v>
      </c>
    </row>
    <row r="8099" spans="1:6">
      <c r="A8099">
        <v>0.71458600000000005</v>
      </c>
      <c r="B8099">
        <v>2.3439580000000002</v>
      </c>
      <c r="C8099">
        <v>-1.0999190000000001</v>
      </c>
      <c r="D8099">
        <v>-0.95534600000000003</v>
      </c>
      <c r="E8099">
        <v>-1.6535000000000001E-2</v>
      </c>
      <c r="F8099">
        <v>-4.5227000000000003E-2</v>
      </c>
    </row>
    <row r="8100" spans="1:6">
      <c r="A8100">
        <v>1.5944050000000001</v>
      </c>
      <c r="B8100">
        <v>-0.34836</v>
      </c>
      <c r="C8100">
        <v>-0.59510700000000005</v>
      </c>
      <c r="D8100">
        <v>2.6765340000000002</v>
      </c>
      <c r="E8100">
        <v>-0.61094899999999996</v>
      </c>
      <c r="F8100">
        <v>9.3137999999999999E-2</v>
      </c>
    </row>
    <row r="8101" spans="1:6">
      <c r="A8101">
        <v>1.182029</v>
      </c>
      <c r="B8101">
        <v>-0.115063</v>
      </c>
      <c r="C8101">
        <v>-5.0708000000000003E-2</v>
      </c>
      <c r="D8101">
        <v>-0.73627600000000004</v>
      </c>
      <c r="E8101">
        <v>-0.19902</v>
      </c>
      <c r="F8101">
        <v>9.3137999999999999E-2</v>
      </c>
    </row>
    <row r="8102" spans="1:6">
      <c r="A8102">
        <v>0.99322500000000002</v>
      </c>
      <c r="B8102">
        <v>-0.30069299999999999</v>
      </c>
      <c r="C8102">
        <v>-0.29875699999999999</v>
      </c>
      <c r="D8102">
        <v>-0.42969200000000002</v>
      </c>
      <c r="E8102">
        <v>-1.9156010000000001</v>
      </c>
      <c r="F8102">
        <v>9.3137999999999999E-2</v>
      </c>
    </row>
    <row r="8103" spans="1:6">
      <c r="A8103">
        <v>1.1980219999999999</v>
      </c>
      <c r="B8103">
        <v>-3.0036209999999999</v>
      </c>
      <c r="C8103">
        <v>-0.36085600000000001</v>
      </c>
      <c r="D8103">
        <v>1.79356</v>
      </c>
      <c r="E8103">
        <v>1.187859</v>
      </c>
      <c r="F8103">
        <v>9.3137999999999999E-2</v>
      </c>
    </row>
    <row r="8104" spans="1:6">
      <c r="A8104">
        <v>-0.52883100000000005</v>
      </c>
      <c r="B8104">
        <v>0.49199700000000002</v>
      </c>
      <c r="C8104">
        <v>0.44631700000000002</v>
      </c>
      <c r="D8104">
        <v>0.79277299999999995</v>
      </c>
      <c r="E8104">
        <v>0.90885700000000003</v>
      </c>
      <c r="F8104">
        <v>9.3137999999999999E-2</v>
      </c>
    </row>
    <row r="8105" spans="1:6">
      <c r="A8105">
        <v>2.5208849999999998</v>
      </c>
      <c r="B8105">
        <v>0.89769699999999997</v>
      </c>
      <c r="C8105">
        <v>1.7247790000000001</v>
      </c>
      <c r="D8105">
        <v>1.4890540000000001</v>
      </c>
      <c r="E8105">
        <v>0.61161100000000002</v>
      </c>
      <c r="F8105">
        <v>9.3137999999999999E-2</v>
      </c>
    </row>
    <row r="8106" spans="1:6">
      <c r="A8106">
        <v>-2.8350759999999999</v>
      </c>
      <c r="B8106">
        <v>0.98962399999999995</v>
      </c>
      <c r="C8106">
        <v>1.8636140000000001</v>
      </c>
      <c r="D8106">
        <v>0.94159400000000004</v>
      </c>
      <c r="E8106">
        <v>0.802894</v>
      </c>
      <c r="F8106">
        <v>1.715695</v>
      </c>
    </row>
    <row r="8107" spans="1:6">
      <c r="A8107">
        <v>0.57206699999999999</v>
      </c>
      <c r="B8107">
        <v>-0.18341399999999999</v>
      </c>
      <c r="C8107">
        <v>2.0190619999999999</v>
      </c>
      <c r="D8107">
        <v>-1.2991839999999999</v>
      </c>
      <c r="E8107">
        <v>0.53503800000000001</v>
      </c>
      <c r="F8107">
        <v>1.520273</v>
      </c>
    </row>
    <row r="8108" spans="1:6">
      <c r="A8108">
        <v>0.77063099999999995</v>
      </c>
      <c r="B8108">
        <v>1.056292</v>
      </c>
      <c r="C8108">
        <v>1.5341320000000001</v>
      </c>
      <c r="D8108">
        <v>-1.960345</v>
      </c>
      <c r="E8108">
        <v>1.6695340000000001</v>
      </c>
      <c r="F8108">
        <v>3.0245600000000001</v>
      </c>
    </row>
    <row r="8109" spans="1:6">
      <c r="A8109">
        <v>0.74388200000000004</v>
      </c>
      <c r="B8109">
        <v>-1.371027</v>
      </c>
      <c r="C8109">
        <v>0.13972899999999999</v>
      </c>
      <c r="D8109">
        <v>-2.3908049999999998</v>
      </c>
      <c r="E8109">
        <v>-0.404088</v>
      </c>
      <c r="F8109">
        <v>-1.6812750000000001</v>
      </c>
    </row>
    <row r="8110" spans="1:6">
      <c r="A8110">
        <v>-0.41384300000000002</v>
      </c>
      <c r="B8110">
        <v>-2.678922</v>
      </c>
      <c r="C8110">
        <v>-1.422739</v>
      </c>
      <c r="D8110">
        <v>-0.31393399999999999</v>
      </c>
      <c r="E8110">
        <v>0.204765</v>
      </c>
      <c r="F8110">
        <v>-0.450905</v>
      </c>
    </row>
    <row r="8111" spans="1:6">
      <c r="A8111">
        <v>-1.4572259999999999</v>
      </c>
      <c r="B8111">
        <v>-2.4323869999999999</v>
      </c>
      <c r="C8111">
        <v>-0.54908599999999996</v>
      </c>
      <c r="D8111">
        <v>0.210591</v>
      </c>
      <c r="E8111">
        <v>-6.2496999999999997E-2</v>
      </c>
      <c r="F8111">
        <v>-0.450905</v>
      </c>
    </row>
    <row r="8112" spans="1:6">
      <c r="A8112">
        <v>-0.41338900000000001</v>
      </c>
      <c r="B8112">
        <v>-1.082586</v>
      </c>
      <c r="C8112">
        <v>-3.5070999999999998E-2</v>
      </c>
      <c r="D8112">
        <v>0.96084099999999995</v>
      </c>
      <c r="E8112">
        <v>-2.4744220000000001</v>
      </c>
      <c r="F8112">
        <v>-0.58845599999999998</v>
      </c>
    </row>
    <row r="8113" spans="1:6">
      <c r="A8113">
        <v>0.48750900000000003</v>
      </c>
      <c r="B8113">
        <v>-2.367648</v>
      </c>
      <c r="C8113">
        <v>0.106873</v>
      </c>
      <c r="D8113">
        <v>1.206161</v>
      </c>
      <c r="E8113">
        <v>-0.78554400000000002</v>
      </c>
      <c r="F8113">
        <v>-0.58845599999999998</v>
      </c>
    </row>
    <row r="8114" spans="1:6">
      <c r="A8114">
        <v>-1.890366</v>
      </c>
      <c r="B8114">
        <v>2.5304129999999998</v>
      </c>
      <c r="C8114">
        <v>-0.98993399999999998</v>
      </c>
      <c r="D8114">
        <v>-0.56046399999999996</v>
      </c>
      <c r="E8114">
        <v>0.27166800000000002</v>
      </c>
      <c r="F8114">
        <v>-0.58845599999999998</v>
      </c>
    </row>
    <row r="8115" spans="1:6">
      <c r="A8115">
        <v>-2.0314570000000001</v>
      </c>
      <c r="B8115">
        <v>-2.464175</v>
      </c>
      <c r="C8115">
        <v>-1.578255</v>
      </c>
      <c r="D8115">
        <v>0.56854899999999997</v>
      </c>
      <c r="E8115">
        <v>-0.11003400000000001</v>
      </c>
      <c r="F8115">
        <v>-0.58845599999999998</v>
      </c>
    </row>
    <row r="8116" spans="1:6">
      <c r="A8116">
        <v>0.60096099999999997</v>
      </c>
      <c r="B8116">
        <v>1.2832589999999999</v>
      </c>
      <c r="C8116">
        <v>0.30576799999999998</v>
      </c>
      <c r="D8116">
        <v>1.5958079999999999</v>
      </c>
      <c r="E8116">
        <v>0.185394</v>
      </c>
      <c r="F8116">
        <v>0.125198</v>
      </c>
    </row>
    <row r="8117" spans="1:6">
      <c r="A8117">
        <v>1.151246</v>
      </c>
      <c r="B8117">
        <v>1.703138</v>
      </c>
      <c r="C8117">
        <v>2.9506199999999998</v>
      </c>
      <c r="D8117">
        <v>1.2619579999999999</v>
      </c>
      <c r="E8117">
        <v>0.55064299999999999</v>
      </c>
      <c r="F8117">
        <v>1.984451</v>
      </c>
    </row>
    <row r="8118" spans="1:6">
      <c r="A8118">
        <v>2.9693610000000001</v>
      </c>
      <c r="B8118">
        <v>-2.1071010000000001</v>
      </c>
      <c r="C8118">
        <v>-0.78413999999999995</v>
      </c>
      <c r="D8118">
        <v>0.405391</v>
      </c>
      <c r="E8118">
        <v>-0.197385</v>
      </c>
      <c r="F8118">
        <v>1.2298180000000001</v>
      </c>
    </row>
    <row r="8119" spans="1:6">
      <c r="A8119">
        <v>-2.0582590000000001</v>
      </c>
      <c r="B8119">
        <v>2.1626340000000002</v>
      </c>
      <c r="C8119">
        <v>9.4777E-2</v>
      </c>
      <c r="D8119">
        <v>0.32023400000000002</v>
      </c>
      <c r="E8119">
        <v>1.3689150000000001</v>
      </c>
      <c r="F8119">
        <v>1.2298180000000001</v>
      </c>
    </row>
    <row r="8120" spans="1:6">
      <c r="A8120">
        <v>2.6041650000000001</v>
      </c>
      <c r="B8120">
        <v>1.078255</v>
      </c>
      <c r="C8120">
        <v>-0.302562</v>
      </c>
      <c r="D8120">
        <v>0.129108</v>
      </c>
      <c r="E8120">
        <v>-0.10025199999999999</v>
      </c>
      <c r="F8120">
        <v>1.2298180000000001</v>
      </c>
    </row>
    <row r="8121" spans="1:6">
      <c r="A8121">
        <v>-0.73365400000000003</v>
      </c>
      <c r="B8121">
        <v>0.41049600000000003</v>
      </c>
      <c r="C8121">
        <v>0.53504700000000005</v>
      </c>
      <c r="D8121">
        <v>-0.79486400000000001</v>
      </c>
      <c r="E8121">
        <v>-0.21030099999999999</v>
      </c>
      <c r="F8121">
        <v>1.2298180000000001</v>
      </c>
    </row>
    <row r="8122" spans="1:6">
      <c r="A8122">
        <v>1.2643759999999999</v>
      </c>
      <c r="B8122">
        <v>0.81186199999999997</v>
      </c>
      <c r="C8122">
        <v>0.66446700000000003</v>
      </c>
      <c r="D8122">
        <v>0.2278</v>
      </c>
      <c r="E8122">
        <v>-0.80235000000000001</v>
      </c>
      <c r="F8122">
        <v>1.022362</v>
      </c>
    </row>
    <row r="8123" spans="1:6">
      <c r="A8123">
        <v>-0.71661600000000003</v>
      </c>
      <c r="B8123">
        <v>1.8214060000000001</v>
      </c>
      <c r="C8123">
        <v>-0.51564100000000002</v>
      </c>
      <c r="D8123">
        <v>0.98176699999999995</v>
      </c>
      <c r="E8123">
        <v>4.4760000000000001E-2</v>
      </c>
      <c r="F8123">
        <v>0.39642699999999997</v>
      </c>
    </row>
    <row r="8124" spans="1:6">
      <c r="A8124">
        <v>1.2981199999999999</v>
      </c>
      <c r="B8124">
        <v>0.28101199999999998</v>
      </c>
      <c r="C8124">
        <v>1.7124600000000001</v>
      </c>
      <c r="D8124">
        <v>1.04697</v>
      </c>
      <c r="E8124">
        <v>0.61410100000000001</v>
      </c>
      <c r="F8124">
        <v>0.39642699999999997</v>
      </c>
    </row>
    <row r="8125" spans="1:6">
      <c r="A8125">
        <v>-2.0045920000000002</v>
      </c>
      <c r="B8125">
        <v>-2.0116999999999999E-2</v>
      </c>
      <c r="C8125">
        <v>-1.8997120000000001</v>
      </c>
      <c r="D8125">
        <v>-0.94270299999999996</v>
      </c>
      <c r="E8125">
        <v>-1.5664530000000001</v>
      </c>
      <c r="F8125">
        <v>2.8709769999999999</v>
      </c>
    </row>
    <row r="8126" spans="1:6">
      <c r="A8126">
        <v>-0.35727399999999998</v>
      </c>
      <c r="B8126">
        <v>1.1632340000000001</v>
      </c>
      <c r="C8126">
        <v>-2.415883</v>
      </c>
      <c r="D8126">
        <v>-0.64216799999999996</v>
      </c>
      <c r="E8126">
        <v>-4.3680000000000004E-3</v>
      </c>
      <c r="F8126">
        <v>-1.3223739999999999</v>
      </c>
    </row>
    <row r="8127" spans="1:6">
      <c r="A8127">
        <v>-1.6014710000000001</v>
      </c>
      <c r="B8127">
        <v>-1.4627889999999999</v>
      </c>
      <c r="C8127">
        <v>-1.705012</v>
      </c>
      <c r="D8127">
        <v>-1.0249269999999999</v>
      </c>
      <c r="E8127">
        <v>0.64078299999999999</v>
      </c>
      <c r="F8127">
        <v>-0.76560899999999998</v>
      </c>
    </row>
    <row r="8128" spans="1:6">
      <c r="A8128">
        <v>0.88645600000000002</v>
      </c>
      <c r="B8128">
        <v>-0.91610599999999998</v>
      </c>
      <c r="C8128">
        <v>-1.000675</v>
      </c>
      <c r="D8128">
        <v>-1.853623</v>
      </c>
      <c r="E8128">
        <v>0.29851499999999997</v>
      </c>
      <c r="F8128">
        <v>-0.59214</v>
      </c>
    </row>
    <row r="8129" spans="1:6">
      <c r="A8129">
        <v>-2.416099</v>
      </c>
      <c r="B8129">
        <v>-1.2521409999999999</v>
      </c>
      <c r="C8129">
        <v>1.32368</v>
      </c>
      <c r="D8129">
        <v>0.20755799999999999</v>
      </c>
      <c r="E8129">
        <v>2.7956349999999999</v>
      </c>
      <c r="F8129">
        <v>-1.375257</v>
      </c>
    </row>
    <row r="8130" spans="1:6">
      <c r="A8130">
        <v>0.66222000000000003</v>
      </c>
      <c r="B8130">
        <v>9.861E-3</v>
      </c>
      <c r="C8130">
        <v>0.64306099999999999</v>
      </c>
      <c r="D8130">
        <v>0.10881</v>
      </c>
      <c r="E8130">
        <v>-2.4422000000000001</v>
      </c>
      <c r="F8130">
        <v>-1.32847</v>
      </c>
    </row>
    <row r="8131" spans="1:6">
      <c r="A8131">
        <v>-0.41824600000000001</v>
      </c>
      <c r="B8131">
        <v>-1.472294</v>
      </c>
      <c r="C8131">
        <v>-0.97138400000000003</v>
      </c>
      <c r="D8131">
        <v>-0.81211</v>
      </c>
      <c r="E8131">
        <v>-1.214599</v>
      </c>
      <c r="F8131">
        <v>-0.93801199999999996</v>
      </c>
    </row>
    <row r="8132" spans="1:6">
      <c r="A8132">
        <v>-1.203837</v>
      </c>
      <c r="B8132">
        <v>2.8102459999999998</v>
      </c>
      <c r="C8132">
        <v>2.9178350000000002</v>
      </c>
      <c r="D8132">
        <v>-1.106495</v>
      </c>
      <c r="E8132">
        <v>-0.20433000000000001</v>
      </c>
      <c r="F8132">
        <v>1.8102E-2</v>
      </c>
    </row>
    <row r="8133" spans="1:6">
      <c r="A8133">
        <v>-1.5304770000000001</v>
      </c>
      <c r="B8133">
        <v>-0.674315</v>
      </c>
      <c r="C8133">
        <v>-0.84828700000000001</v>
      </c>
      <c r="D8133">
        <v>0.48741800000000002</v>
      </c>
      <c r="E8133">
        <v>1.0894520000000001</v>
      </c>
      <c r="F8133">
        <v>-1.2136849999999999</v>
      </c>
    </row>
    <row r="8134" spans="1:6">
      <c r="A8134">
        <v>-1.011126</v>
      </c>
      <c r="B8134">
        <v>1.4663459999999999</v>
      </c>
      <c r="C8134">
        <v>-1.4808159999999999</v>
      </c>
      <c r="D8134">
        <v>-1.139256</v>
      </c>
      <c r="E8134">
        <v>-0.94112300000000004</v>
      </c>
      <c r="F8134">
        <v>0.114069</v>
      </c>
    </row>
    <row r="8135" spans="1:6">
      <c r="A8135">
        <v>-0.539242</v>
      </c>
      <c r="B8135">
        <v>1.289836</v>
      </c>
      <c r="C8135">
        <v>5.5698999999999999E-2</v>
      </c>
      <c r="D8135">
        <v>1.2455000000000001</v>
      </c>
      <c r="E8135">
        <v>0.34480300000000003</v>
      </c>
      <c r="F8135">
        <v>0.14537900000000001</v>
      </c>
    </row>
    <row r="8136" spans="1:6">
      <c r="A8136">
        <v>-2.543371</v>
      </c>
      <c r="B8136">
        <v>-3.1108639999999999</v>
      </c>
      <c r="C8136">
        <v>0.149228</v>
      </c>
      <c r="D8136">
        <v>-1.6077589999999999</v>
      </c>
      <c r="E8136">
        <v>-0.34073700000000001</v>
      </c>
      <c r="F8136">
        <v>0.14537900000000001</v>
      </c>
    </row>
    <row r="8137" spans="1:6">
      <c r="A8137">
        <v>2.515625</v>
      </c>
      <c r="B8137">
        <v>1.552</v>
      </c>
      <c r="C8137">
        <v>0.195492</v>
      </c>
      <c r="D8137">
        <v>2.0077500000000001</v>
      </c>
      <c r="E8137">
        <v>1.715273</v>
      </c>
      <c r="F8137">
        <v>-0.83733900000000006</v>
      </c>
    </row>
    <row r="8138" spans="1:6">
      <c r="A8138">
        <v>-0.25757000000000002</v>
      </c>
      <c r="B8138">
        <v>8.6698999999999998E-2</v>
      </c>
      <c r="C8138">
        <v>-0.42840699999999998</v>
      </c>
      <c r="D8138">
        <v>1.221509</v>
      </c>
      <c r="E8138">
        <v>1.4115169999999999</v>
      </c>
      <c r="F8138">
        <v>-0.83733900000000006</v>
      </c>
    </row>
    <row r="8139" spans="1:6">
      <c r="A8139">
        <v>3.0598040000000002</v>
      </c>
      <c r="B8139">
        <v>-1.6251880000000001</v>
      </c>
      <c r="C8139">
        <v>1.3285739999999999</v>
      </c>
      <c r="D8139">
        <v>-2.2598E-2</v>
      </c>
      <c r="E8139">
        <v>0.481186</v>
      </c>
      <c r="F8139">
        <v>0.24734500000000001</v>
      </c>
    </row>
    <row r="8140" spans="1:6">
      <c r="A8140">
        <v>-0.192333</v>
      </c>
      <c r="B8140">
        <v>2.0506199999999999</v>
      </c>
      <c r="C8140">
        <v>0.65603900000000004</v>
      </c>
      <c r="D8140">
        <v>0.97819299999999998</v>
      </c>
      <c r="E8140">
        <v>-0.97396300000000002</v>
      </c>
      <c r="F8140">
        <v>2.8571249999999999</v>
      </c>
    </row>
    <row r="8141" spans="1:6">
      <c r="A8141">
        <v>0.90546000000000004</v>
      </c>
      <c r="B8141">
        <v>1.9193499999999999</v>
      </c>
      <c r="C8141">
        <v>-0.42426000000000003</v>
      </c>
      <c r="D8141">
        <v>1.29596</v>
      </c>
      <c r="E8141">
        <v>1.286036</v>
      </c>
      <c r="F8141">
        <v>-0.70587599999999995</v>
      </c>
    </row>
    <row r="8142" spans="1:6">
      <c r="A8142">
        <v>-0.78167200000000003</v>
      </c>
      <c r="B8142">
        <v>0.25595600000000002</v>
      </c>
      <c r="C8142">
        <v>-0.789377</v>
      </c>
      <c r="D8142">
        <v>-2.1000510000000001</v>
      </c>
      <c r="E8142">
        <v>0.27018500000000001</v>
      </c>
      <c r="F8142">
        <v>1.904903</v>
      </c>
    </row>
    <row r="8143" spans="1:6">
      <c r="A8143">
        <v>-1.1309940000000001</v>
      </c>
      <c r="B8143">
        <v>1.7870299999999999</v>
      </c>
      <c r="C8143">
        <v>0.71071099999999998</v>
      </c>
      <c r="D8143">
        <v>-1.3960900000000001</v>
      </c>
      <c r="E8143">
        <v>0.45181700000000002</v>
      </c>
      <c r="F8143">
        <v>0.20504500000000001</v>
      </c>
    </row>
    <row r="8144" spans="1:6">
      <c r="A8144">
        <v>0.44838899999999998</v>
      </c>
      <c r="B8144">
        <v>0.69957899999999995</v>
      </c>
      <c r="C8144">
        <v>0.360259</v>
      </c>
      <c r="D8144">
        <v>0.19767299999999999</v>
      </c>
      <c r="E8144">
        <v>0.73406400000000005</v>
      </c>
      <c r="F8144">
        <v>-0.26439400000000002</v>
      </c>
    </row>
    <row r="8145" spans="1:6">
      <c r="A8145">
        <v>-0.97514299999999998</v>
      </c>
      <c r="B8145">
        <v>-2.51952</v>
      </c>
      <c r="C8145">
        <v>2.0531540000000001</v>
      </c>
      <c r="D8145">
        <v>0.77346999999999999</v>
      </c>
      <c r="E8145">
        <v>0.58132200000000001</v>
      </c>
      <c r="F8145">
        <v>6.6739000000000007E-2</v>
      </c>
    </row>
    <row r="8146" spans="1:6">
      <c r="A8146">
        <v>0.30687500000000001</v>
      </c>
      <c r="B8146">
        <v>2.1818810000000002</v>
      </c>
      <c r="C8146">
        <v>-1.5768420000000001</v>
      </c>
      <c r="D8146">
        <v>0.77843399999999996</v>
      </c>
      <c r="E8146">
        <v>-9.2373999999999998E-2</v>
      </c>
      <c r="F8146">
        <v>6.6739000000000007E-2</v>
      </c>
    </row>
    <row r="8147" spans="1:6">
      <c r="A8147">
        <v>-1.2479560000000001</v>
      </c>
      <c r="B8147">
        <v>-1.7074210000000001</v>
      </c>
      <c r="C8147">
        <v>-1.9841120000000001</v>
      </c>
      <c r="D8147">
        <v>1.3685130000000001</v>
      </c>
      <c r="E8147">
        <v>-0.185585</v>
      </c>
      <c r="F8147">
        <v>6.6739000000000007E-2</v>
      </c>
    </row>
    <row r="8148" spans="1:6">
      <c r="A8148">
        <v>0.87475400000000003</v>
      </c>
      <c r="B8148">
        <v>0.87231700000000001</v>
      </c>
      <c r="C8148">
        <v>0.81390700000000005</v>
      </c>
      <c r="D8148">
        <v>-1.2652639999999999</v>
      </c>
      <c r="E8148">
        <v>-1.334182</v>
      </c>
      <c r="F8148">
        <v>-0.46807500000000002</v>
      </c>
    </row>
    <row r="8149" spans="1:6">
      <c r="A8149">
        <v>-1.979117</v>
      </c>
      <c r="B8149">
        <v>2.8662749999999999</v>
      </c>
      <c r="C8149">
        <v>1.2802020000000001</v>
      </c>
      <c r="D8149">
        <v>-0.81463700000000006</v>
      </c>
      <c r="E8149">
        <v>-8.0692E-2</v>
      </c>
      <c r="F8149">
        <v>-0.46807500000000002</v>
      </c>
    </row>
    <row r="8150" spans="1:6">
      <c r="A8150">
        <v>-1.6980869999999999</v>
      </c>
      <c r="B8150">
        <v>-1.653753</v>
      </c>
      <c r="C8150">
        <v>-0.52198</v>
      </c>
      <c r="D8150">
        <v>2.7479580000000001</v>
      </c>
      <c r="E8150">
        <v>-0.87963599999999997</v>
      </c>
      <c r="F8150">
        <v>-0.46807500000000002</v>
      </c>
    </row>
    <row r="8151" spans="1:6">
      <c r="A8151">
        <v>2.3482820000000002</v>
      </c>
      <c r="B8151">
        <v>2.1938270000000002</v>
      </c>
      <c r="C8151">
        <v>-1.79332</v>
      </c>
      <c r="D8151">
        <v>-2.2640199999999999</v>
      </c>
      <c r="E8151">
        <v>-1.8780559999999999</v>
      </c>
      <c r="F8151">
        <v>-0.46807500000000002</v>
      </c>
    </row>
    <row r="8152" spans="1:6">
      <c r="A8152">
        <v>-1.8048169999999999</v>
      </c>
      <c r="B8152">
        <v>-0.49627300000000002</v>
      </c>
      <c r="C8152">
        <v>-0.59918800000000005</v>
      </c>
      <c r="D8152">
        <v>1.2598290000000001</v>
      </c>
      <c r="E8152">
        <v>-1.4838290000000001</v>
      </c>
      <c r="F8152">
        <v>-0.25684400000000002</v>
      </c>
    </row>
    <row r="8153" spans="1:6">
      <c r="A8153">
        <v>-2.2544879999999998</v>
      </c>
      <c r="B8153">
        <v>1.4264140000000001</v>
      </c>
      <c r="C8153">
        <v>-1.9820409999999999</v>
      </c>
      <c r="D8153">
        <v>0.48881000000000002</v>
      </c>
      <c r="E8153">
        <v>0.62651299999999999</v>
      </c>
      <c r="F8153">
        <v>0.77949100000000004</v>
      </c>
    </row>
    <row r="8154" spans="1:6">
      <c r="A8154">
        <v>2.6704330000000001</v>
      </c>
      <c r="B8154">
        <v>-2.526151</v>
      </c>
      <c r="C8154">
        <v>-0.34910999999999998</v>
      </c>
      <c r="D8154">
        <v>0.46340399999999998</v>
      </c>
      <c r="E8154">
        <v>-1.118824</v>
      </c>
      <c r="F8154">
        <v>0.77949100000000004</v>
      </c>
    </row>
    <row r="8155" spans="1:6">
      <c r="A8155">
        <v>-2.2451660000000002</v>
      </c>
      <c r="B8155">
        <v>0.47494199999999998</v>
      </c>
      <c r="C8155">
        <v>-0.969032</v>
      </c>
      <c r="D8155">
        <v>1.674099</v>
      </c>
      <c r="E8155">
        <v>-1.007177</v>
      </c>
      <c r="F8155">
        <v>-1.6410340000000001</v>
      </c>
    </row>
    <row r="8156" spans="1:6">
      <c r="A8156">
        <v>-1.9322079999999999</v>
      </c>
      <c r="B8156">
        <v>1.454375</v>
      </c>
      <c r="C8156">
        <v>-0.51677499999999998</v>
      </c>
      <c r="D8156">
        <v>-0.85599599999999998</v>
      </c>
      <c r="E8156">
        <v>-2.3936320000000002</v>
      </c>
      <c r="F8156">
        <v>-1.391667</v>
      </c>
    </row>
    <row r="8157" spans="1:6">
      <c r="A8157">
        <v>3.1164390000000002</v>
      </c>
      <c r="B8157">
        <v>9.1640000000000003E-3</v>
      </c>
      <c r="C8157">
        <v>-1.613532</v>
      </c>
      <c r="D8157">
        <v>0.63657699999999995</v>
      </c>
      <c r="E8157">
        <v>-4.0407999999999999E-2</v>
      </c>
      <c r="F8157">
        <v>1.2961009999999999</v>
      </c>
    </row>
    <row r="8158" spans="1:6">
      <c r="A8158">
        <v>-1.099072</v>
      </c>
      <c r="B8158">
        <v>-2.726693</v>
      </c>
      <c r="C8158">
        <v>-1.2234119999999999</v>
      </c>
      <c r="D8158">
        <v>0.839897</v>
      </c>
      <c r="E8158">
        <v>0.320104</v>
      </c>
      <c r="F8158">
        <v>-2.5742560000000001</v>
      </c>
    </row>
    <row r="8159" spans="1:6">
      <c r="A8159">
        <v>-2.947168</v>
      </c>
      <c r="B8159">
        <v>1.650158</v>
      </c>
      <c r="C8159">
        <v>-1.2586269999999999</v>
      </c>
      <c r="D8159">
        <v>-0.29543199999999997</v>
      </c>
      <c r="E8159">
        <v>-3.8120000000000001E-2</v>
      </c>
      <c r="F8159">
        <v>-2.7540819999999999</v>
      </c>
    </row>
    <row r="8160" spans="1:6">
      <c r="A8160">
        <v>-2.1553290000000001</v>
      </c>
      <c r="B8160">
        <v>0.51847200000000004</v>
      </c>
      <c r="C8160">
        <v>-1.7741199999999999</v>
      </c>
      <c r="D8160">
        <v>0.79875399999999996</v>
      </c>
      <c r="E8160">
        <v>-0.58664300000000003</v>
      </c>
      <c r="F8160">
        <v>2.37087</v>
      </c>
    </row>
    <row r="8161" spans="1:6">
      <c r="A8161">
        <v>0.111997</v>
      </c>
      <c r="B8161">
        <v>0.89629000000000003</v>
      </c>
      <c r="C8161">
        <v>0.60622100000000001</v>
      </c>
      <c r="D8161">
        <v>-0.14135500000000001</v>
      </c>
      <c r="E8161">
        <v>1.3111189999999999</v>
      </c>
      <c r="F8161">
        <v>-0.34965800000000002</v>
      </c>
    </row>
    <row r="8162" spans="1:6">
      <c r="A8162">
        <v>-2.2875040000000002</v>
      </c>
      <c r="B8162">
        <v>0.35658299999999998</v>
      </c>
      <c r="C8162">
        <v>-1.257803</v>
      </c>
      <c r="D8162">
        <v>-8.9737999999999998E-2</v>
      </c>
      <c r="E8162">
        <v>-0.63543899999999998</v>
      </c>
      <c r="F8162">
        <v>-0.34965800000000002</v>
      </c>
    </row>
    <row r="8163" spans="1:6">
      <c r="A8163">
        <v>2.553658</v>
      </c>
      <c r="B8163">
        <v>-2.0296660000000002</v>
      </c>
      <c r="C8163">
        <v>0.73761900000000002</v>
      </c>
      <c r="D8163">
        <v>-0.13362199999999999</v>
      </c>
      <c r="E8163">
        <v>6.2275999999999998E-2</v>
      </c>
      <c r="F8163">
        <v>-0.60559799999999997</v>
      </c>
    </row>
    <row r="8164" spans="1:6">
      <c r="A8164">
        <v>0.34113700000000002</v>
      </c>
      <c r="B8164">
        <v>0.77803900000000004</v>
      </c>
      <c r="C8164">
        <v>-0.72473799999999999</v>
      </c>
      <c r="D8164">
        <v>-0.97285299999999997</v>
      </c>
      <c r="E8164">
        <v>-0.88930900000000002</v>
      </c>
      <c r="F8164">
        <v>-0.70994000000000002</v>
      </c>
    </row>
    <row r="8165" spans="1:6">
      <c r="A8165">
        <v>1.399132</v>
      </c>
      <c r="B8165">
        <v>2.3439000000000001</v>
      </c>
      <c r="C8165">
        <v>5.0637000000000001E-2</v>
      </c>
      <c r="D8165">
        <v>-0.36706100000000003</v>
      </c>
      <c r="E8165">
        <v>-0.12631899999999999</v>
      </c>
      <c r="F8165">
        <v>-0.39013300000000001</v>
      </c>
    </row>
    <row r="8166" spans="1:6">
      <c r="A8166">
        <v>0.46772799999999998</v>
      </c>
      <c r="B8166">
        <v>-0.99269700000000005</v>
      </c>
      <c r="C8166">
        <v>-0.39878599999999997</v>
      </c>
      <c r="D8166">
        <v>-0.42721799999999999</v>
      </c>
      <c r="E8166">
        <v>-0.57406599999999997</v>
      </c>
      <c r="F8166">
        <v>-9.5935999999999994E-2</v>
      </c>
    </row>
    <row r="8167" spans="1:6">
      <c r="A8167">
        <v>0.14884900000000001</v>
      </c>
      <c r="B8167">
        <v>1.072144</v>
      </c>
      <c r="C8167">
        <v>1.671564</v>
      </c>
      <c r="D8167">
        <v>-0.95668399999999998</v>
      </c>
      <c r="E8167">
        <v>2.1194760000000001</v>
      </c>
      <c r="F8167">
        <v>-9.5935999999999994E-2</v>
      </c>
    </row>
    <row r="8168" spans="1:6">
      <c r="A8168">
        <v>-1.3314569999999999</v>
      </c>
      <c r="B8168">
        <v>-0.79590000000000005</v>
      </c>
      <c r="C8168">
        <v>0.69152599999999997</v>
      </c>
      <c r="D8168">
        <v>2.512006</v>
      </c>
      <c r="E8168">
        <v>-0.353661</v>
      </c>
      <c r="F8168">
        <v>-9.5935999999999994E-2</v>
      </c>
    </row>
    <row r="8169" spans="1:6">
      <c r="A8169">
        <v>0.65752900000000003</v>
      </c>
      <c r="B8169">
        <v>-0.48705799999999999</v>
      </c>
      <c r="C8169">
        <v>-0.36224000000000001</v>
      </c>
      <c r="D8169">
        <v>-2.8980030000000001</v>
      </c>
      <c r="E8169">
        <v>0.50257799999999997</v>
      </c>
      <c r="F8169">
        <v>-9.5935999999999994E-2</v>
      </c>
    </row>
    <row r="8170" spans="1:6">
      <c r="A8170">
        <v>1.2420089999999999</v>
      </c>
      <c r="B8170">
        <v>-2.236729</v>
      </c>
      <c r="C8170">
        <v>0.53293699999999999</v>
      </c>
      <c r="D8170">
        <v>1.9509380000000001</v>
      </c>
      <c r="E8170">
        <v>0.32755499999999999</v>
      </c>
      <c r="F8170">
        <v>-9.5935999999999994E-2</v>
      </c>
    </row>
    <row r="8171" spans="1:6">
      <c r="A8171">
        <v>-1.2962340000000001</v>
      </c>
      <c r="B8171">
        <v>0.188864</v>
      </c>
      <c r="C8171">
        <v>2.3019150000000002</v>
      </c>
      <c r="D8171">
        <v>0.85233499999999995</v>
      </c>
      <c r="E8171">
        <v>-0.270424</v>
      </c>
      <c r="F8171">
        <v>-0.34606100000000001</v>
      </c>
    </row>
    <row r="8172" spans="1:6">
      <c r="A8172">
        <v>2.2843309999999999</v>
      </c>
      <c r="B8172">
        <v>-2.156193</v>
      </c>
      <c r="C8172">
        <v>2.778203</v>
      </c>
      <c r="D8172">
        <v>-0.124569</v>
      </c>
      <c r="E8172">
        <v>-0.58257700000000001</v>
      </c>
      <c r="F8172">
        <v>-2.2330839999999998</v>
      </c>
    </row>
    <row r="8173" spans="1:6">
      <c r="A8173">
        <v>1.0434490000000001</v>
      </c>
      <c r="B8173">
        <v>1.4695590000000001</v>
      </c>
      <c r="C8173">
        <v>-0.99437799999999998</v>
      </c>
      <c r="D8173">
        <v>-2.6554000000000001E-2</v>
      </c>
      <c r="E8173">
        <v>1.1327560000000001</v>
      </c>
      <c r="F8173">
        <v>-1.7238960000000001</v>
      </c>
    </row>
    <row r="8174" spans="1:6">
      <c r="A8174">
        <v>1.4408510000000001</v>
      </c>
      <c r="B8174">
        <v>-1.3357509999999999</v>
      </c>
      <c r="C8174">
        <v>-1.54044</v>
      </c>
      <c r="D8174">
        <v>-1.495984</v>
      </c>
      <c r="E8174">
        <v>0.34576600000000002</v>
      </c>
      <c r="F8174">
        <v>-1.5777129999999999</v>
      </c>
    </row>
    <row r="8175" spans="1:6">
      <c r="A8175">
        <v>-2.1933099999999999</v>
      </c>
      <c r="B8175">
        <v>1.0645E-2</v>
      </c>
      <c r="C8175">
        <v>0.76817299999999999</v>
      </c>
      <c r="D8175">
        <v>0.63097499999999995</v>
      </c>
      <c r="E8175">
        <v>-0.241427</v>
      </c>
      <c r="F8175">
        <v>2.5742999999999999E-2</v>
      </c>
    </row>
    <row r="8176" spans="1:6">
      <c r="A8176">
        <v>1.4177200000000001</v>
      </c>
      <c r="B8176">
        <v>-0.15367800000000001</v>
      </c>
      <c r="C8176">
        <v>1.4025380000000001</v>
      </c>
      <c r="D8176">
        <v>-0.41286299999999998</v>
      </c>
      <c r="E8176">
        <v>5.9428000000000002E-2</v>
      </c>
      <c r="F8176">
        <v>2.5742999999999999E-2</v>
      </c>
    </row>
    <row r="8177" spans="1:6">
      <c r="A8177">
        <v>0.60067700000000002</v>
      </c>
      <c r="B8177">
        <v>0.94775500000000001</v>
      </c>
      <c r="C8177">
        <v>0.386245</v>
      </c>
      <c r="D8177">
        <v>2.7061030000000001</v>
      </c>
      <c r="E8177">
        <v>1.0988329999999999</v>
      </c>
      <c r="F8177">
        <v>2.5742999999999999E-2</v>
      </c>
    </row>
    <row r="8178" spans="1:6">
      <c r="A8178">
        <v>2.974002</v>
      </c>
      <c r="B8178">
        <v>-1.626995</v>
      </c>
      <c r="C8178">
        <v>-0.14788499999999999</v>
      </c>
      <c r="D8178">
        <v>1.81569</v>
      </c>
      <c r="E8178">
        <v>0.60972300000000001</v>
      </c>
      <c r="F8178">
        <v>2.5742999999999999E-2</v>
      </c>
    </row>
    <row r="8179" spans="1:6">
      <c r="A8179">
        <v>1.135745</v>
      </c>
      <c r="B8179">
        <v>-0.99085900000000005</v>
      </c>
      <c r="C8179">
        <v>-6.4252000000000004E-2</v>
      </c>
      <c r="D8179">
        <v>2.032915</v>
      </c>
      <c r="E8179">
        <v>0.353991</v>
      </c>
      <c r="F8179">
        <v>0.72460400000000003</v>
      </c>
    </row>
    <row r="8180" spans="1:6">
      <c r="A8180">
        <v>2.731833</v>
      </c>
      <c r="B8180">
        <v>-0.99602199999999996</v>
      </c>
      <c r="C8180">
        <v>2.063733</v>
      </c>
      <c r="D8180">
        <v>1.449886</v>
      </c>
      <c r="E8180">
        <v>0.128361</v>
      </c>
      <c r="F8180">
        <v>-0.13963500000000001</v>
      </c>
    </row>
    <row r="8181" spans="1:6">
      <c r="A8181">
        <v>-2.5881810000000001</v>
      </c>
      <c r="B8181">
        <v>0.59192800000000001</v>
      </c>
      <c r="C8181">
        <v>-1.9152370000000001</v>
      </c>
      <c r="D8181">
        <v>0.53967699999999996</v>
      </c>
      <c r="E8181">
        <v>0.134544</v>
      </c>
      <c r="F8181">
        <v>-0.13963500000000001</v>
      </c>
    </row>
    <row r="8182" spans="1:6">
      <c r="A8182">
        <v>1.69164</v>
      </c>
      <c r="B8182">
        <v>-1.5336829999999999</v>
      </c>
      <c r="C8182">
        <v>0.32433899999999999</v>
      </c>
      <c r="D8182">
        <v>0.80963300000000005</v>
      </c>
      <c r="E8182">
        <v>1.8301829999999999</v>
      </c>
      <c r="F8182">
        <v>-1.715395</v>
      </c>
    </row>
    <row r="8183" spans="1:6">
      <c r="A8183">
        <v>0.236986</v>
      </c>
      <c r="B8183">
        <v>-1.1551629999999999</v>
      </c>
      <c r="C8183">
        <v>-1.047129</v>
      </c>
      <c r="D8183">
        <v>2.778384</v>
      </c>
      <c r="E8183">
        <v>0.59421000000000002</v>
      </c>
      <c r="F8183">
        <v>0.12226099999999999</v>
      </c>
    </row>
    <row r="8184" spans="1:6">
      <c r="A8184">
        <v>-6.0819999999999999E-2</v>
      </c>
      <c r="B8184">
        <v>-1.0715220000000001</v>
      </c>
      <c r="C8184">
        <v>0.23047300000000001</v>
      </c>
      <c r="D8184">
        <v>0.61343700000000001</v>
      </c>
      <c r="E8184">
        <v>-1.325906</v>
      </c>
      <c r="F8184">
        <v>0.12226099999999999</v>
      </c>
    </row>
    <row r="8185" spans="1:6">
      <c r="A8185">
        <v>-0.65738200000000002</v>
      </c>
      <c r="B8185">
        <v>2.0176810000000001</v>
      </c>
      <c r="C8185">
        <v>-1.9226319999999999</v>
      </c>
      <c r="D8185">
        <v>0.30870900000000001</v>
      </c>
      <c r="E8185">
        <v>-1.761965</v>
      </c>
      <c r="F8185">
        <v>0.12226099999999999</v>
      </c>
    </row>
    <row r="8186" spans="1:6">
      <c r="A8186">
        <v>2.319172</v>
      </c>
      <c r="B8186">
        <v>-0.15907199999999999</v>
      </c>
      <c r="C8186">
        <v>1.115551</v>
      </c>
      <c r="D8186">
        <v>0.16866700000000001</v>
      </c>
      <c r="E8186">
        <v>-1.0878220000000001</v>
      </c>
      <c r="F8186">
        <v>0.12226099999999999</v>
      </c>
    </row>
    <row r="8187" spans="1:6">
      <c r="A8187">
        <v>2.6022460000000001</v>
      </c>
      <c r="B8187">
        <v>-1.3081929999999999</v>
      </c>
      <c r="C8187">
        <v>-0.26100800000000002</v>
      </c>
      <c r="D8187">
        <v>1.099863</v>
      </c>
      <c r="E8187">
        <v>0.85355700000000001</v>
      </c>
      <c r="F8187">
        <v>0.93870100000000001</v>
      </c>
    </row>
    <row r="8188" spans="1:6">
      <c r="A8188">
        <v>-1.025941</v>
      </c>
      <c r="B8188">
        <v>-2.4325839999999999</v>
      </c>
      <c r="C8188">
        <v>-1.523048</v>
      </c>
      <c r="D8188">
        <v>2.0585420000000001</v>
      </c>
      <c r="E8188">
        <v>0.32703500000000002</v>
      </c>
      <c r="F8188">
        <v>2.133483</v>
      </c>
    </row>
    <row r="8189" spans="1:6">
      <c r="A8189">
        <v>2.512216</v>
      </c>
      <c r="B8189">
        <v>2.2199010000000001</v>
      </c>
      <c r="C8189">
        <v>-1.4326270000000001</v>
      </c>
      <c r="D8189">
        <v>-2.782025</v>
      </c>
      <c r="E8189">
        <v>-0.37096699999999999</v>
      </c>
      <c r="F8189">
        <v>2.114385</v>
      </c>
    </row>
    <row r="8190" spans="1:6">
      <c r="A8190">
        <v>-1.249336</v>
      </c>
      <c r="B8190">
        <v>0.60929900000000004</v>
      </c>
      <c r="C8190">
        <v>-0.82362299999999999</v>
      </c>
      <c r="D8190">
        <v>1.127434</v>
      </c>
      <c r="E8190">
        <v>-0.192388</v>
      </c>
      <c r="F8190">
        <v>2.3481049999999999</v>
      </c>
    </row>
    <row r="8191" spans="1:6">
      <c r="A8191">
        <v>-1.0861769999999999</v>
      </c>
      <c r="B8191">
        <v>2.0734819999999998</v>
      </c>
      <c r="C8191">
        <v>-1.9748380000000001</v>
      </c>
      <c r="D8191">
        <v>2.454596</v>
      </c>
      <c r="E8191">
        <v>-0.68809699999999996</v>
      </c>
      <c r="F8191">
        <v>-1.0319849999999999</v>
      </c>
    </row>
    <row r="8192" spans="1:6">
      <c r="A8192">
        <v>1.518761</v>
      </c>
      <c r="B8192">
        <v>-2.0038670000000001</v>
      </c>
      <c r="C8192">
        <v>-0.206728</v>
      </c>
      <c r="D8192">
        <v>0.58498799999999995</v>
      </c>
      <c r="E8192">
        <v>-0.74224199999999996</v>
      </c>
      <c r="F8192">
        <v>-1.0319849999999999</v>
      </c>
    </row>
    <row r="8193" spans="1:6">
      <c r="A8193">
        <v>-0.57173700000000005</v>
      </c>
      <c r="B8193">
        <v>2.5499849999999999</v>
      </c>
      <c r="C8193">
        <v>-9.5365000000000005E-2</v>
      </c>
      <c r="D8193">
        <v>-0.76056000000000001</v>
      </c>
      <c r="E8193">
        <v>-0.23205799999999999</v>
      </c>
      <c r="F8193">
        <v>-0.704488</v>
      </c>
    </row>
    <row r="8194" spans="1:6">
      <c r="A8194">
        <v>0.76444500000000004</v>
      </c>
      <c r="B8194">
        <v>0.509934</v>
      </c>
      <c r="C8194">
        <v>3.5815E-2</v>
      </c>
      <c r="D8194">
        <v>-0.24837699999999999</v>
      </c>
      <c r="E8194">
        <v>-1.6501330000000001</v>
      </c>
      <c r="F8194">
        <v>-0.704488</v>
      </c>
    </row>
    <row r="8195" spans="1:6">
      <c r="A8195">
        <v>-0.94339099999999998</v>
      </c>
      <c r="B8195">
        <v>0.21171300000000001</v>
      </c>
      <c r="C8195">
        <v>1.0626869999999999</v>
      </c>
      <c r="D8195">
        <v>-1.034103</v>
      </c>
      <c r="E8195">
        <v>-1.3540859999999999</v>
      </c>
      <c r="F8195">
        <v>-0.704488</v>
      </c>
    </row>
    <row r="8196" spans="1:6">
      <c r="A8196">
        <v>-1.495485</v>
      </c>
      <c r="B8196">
        <v>-1.0373140000000001</v>
      </c>
      <c r="C8196">
        <v>0.15157799999999999</v>
      </c>
      <c r="D8196">
        <v>-0.332422</v>
      </c>
      <c r="E8196">
        <v>0.332959</v>
      </c>
      <c r="F8196">
        <v>-0.25057600000000002</v>
      </c>
    </row>
    <row r="8197" spans="1:6">
      <c r="A8197">
        <v>-0.54998000000000002</v>
      </c>
      <c r="B8197">
        <v>0.77614300000000003</v>
      </c>
      <c r="C8197">
        <v>0.97811000000000003</v>
      </c>
      <c r="D8197">
        <v>0.275505</v>
      </c>
      <c r="E8197">
        <v>-0.25742199999999998</v>
      </c>
      <c r="F8197">
        <v>-0.25057600000000002</v>
      </c>
    </row>
    <row r="8198" spans="1:6">
      <c r="A8198">
        <v>0.19089200000000001</v>
      </c>
      <c r="B8198">
        <v>-0.30634099999999997</v>
      </c>
      <c r="C8198">
        <v>0.53153899999999998</v>
      </c>
      <c r="D8198">
        <v>0.97698300000000005</v>
      </c>
      <c r="E8198">
        <v>-9.2422000000000004E-2</v>
      </c>
      <c r="F8198">
        <v>-0.25057600000000002</v>
      </c>
    </row>
    <row r="8199" spans="1:6">
      <c r="A8199">
        <v>-2.655932</v>
      </c>
      <c r="B8199">
        <v>-0.537273</v>
      </c>
      <c r="C8199">
        <v>2.5795279999999998</v>
      </c>
      <c r="D8199">
        <v>-2.5259390000000002</v>
      </c>
      <c r="E8199">
        <v>-0.88022</v>
      </c>
      <c r="F8199">
        <v>-1.1797E-2</v>
      </c>
    </row>
    <row r="8200" spans="1:6">
      <c r="A8200">
        <v>-1.4480550000000001</v>
      </c>
      <c r="B8200">
        <v>-0.33615800000000001</v>
      </c>
      <c r="C8200">
        <v>1.8946999999999999E-2</v>
      </c>
      <c r="D8200">
        <v>-1.06697</v>
      </c>
      <c r="E8200">
        <v>-1.5336019999999999</v>
      </c>
      <c r="F8200">
        <v>-1.1797E-2</v>
      </c>
    </row>
    <row r="8201" spans="1:6">
      <c r="A8201">
        <v>-3.1046209999999999</v>
      </c>
      <c r="B8201">
        <v>-0.49399399999999999</v>
      </c>
      <c r="C8201">
        <v>0.67771199999999998</v>
      </c>
      <c r="D8201">
        <v>2.259506</v>
      </c>
      <c r="E8201">
        <v>1.097429</v>
      </c>
      <c r="F8201">
        <v>-1.1797E-2</v>
      </c>
    </row>
    <row r="8202" spans="1:6">
      <c r="A8202">
        <v>1.8016620000000001</v>
      </c>
      <c r="B8202">
        <v>1.528799</v>
      </c>
      <c r="C8202">
        <v>0.93407300000000004</v>
      </c>
      <c r="D8202">
        <v>0.64573199999999997</v>
      </c>
      <c r="E8202">
        <v>-1.5398719999999999</v>
      </c>
      <c r="F8202">
        <v>-1.1797E-2</v>
      </c>
    </row>
    <row r="8203" spans="1:6">
      <c r="A8203">
        <v>-0.52293500000000004</v>
      </c>
      <c r="B8203">
        <v>-2.9427029999999998</v>
      </c>
      <c r="C8203">
        <v>-0.38027300000000003</v>
      </c>
      <c r="D8203">
        <v>0.45535100000000001</v>
      </c>
      <c r="E8203">
        <v>0.83863799999999999</v>
      </c>
      <c r="F8203">
        <v>-1.1797E-2</v>
      </c>
    </row>
    <row r="8204" spans="1:6">
      <c r="A8204">
        <v>-0.799041</v>
      </c>
      <c r="B8204">
        <v>-2.215497</v>
      </c>
      <c r="C8204">
        <v>0.50999899999999998</v>
      </c>
      <c r="D8204">
        <v>0.43005100000000002</v>
      </c>
      <c r="E8204">
        <v>0.132989</v>
      </c>
      <c r="F8204">
        <v>-1.1797E-2</v>
      </c>
    </row>
    <row r="8205" spans="1:6">
      <c r="A8205">
        <v>-1.8542149999999999</v>
      </c>
      <c r="B8205">
        <v>2.1679879999999998</v>
      </c>
      <c r="C8205">
        <v>7.1643999999999999E-2</v>
      </c>
      <c r="D8205">
        <v>-1.2232620000000001</v>
      </c>
      <c r="E8205">
        <v>0.33402300000000001</v>
      </c>
      <c r="F8205">
        <v>-1.1797E-2</v>
      </c>
    </row>
    <row r="8206" spans="1:6">
      <c r="A8206">
        <v>0.21318300000000001</v>
      </c>
      <c r="B8206">
        <v>-2.5469740000000001</v>
      </c>
      <c r="C8206">
        <v>-3.02847</v>
      </c>
      <c r="D8206">
        <v>-1.048055</v>
      </c>
      <c r="E8206">
        <v>0.183336</v>
      </c>
      <c r="F8206">
        <v>-1.1797E-2</v>
      </c>
    </row>
    <row r="8207" spans="1:6">
      <c r="A8207">
        <v>0.60526500000000005</v>
      </c>
      <c r="B8207">
        <v>-0.59192500000000003</v>
      </c>
      <c r="C8207">
        <v>-1.409808</v>
      </c>
      <c r="D8207">
        <v>-0.378494</v>
      </c>
      <c r="E8207">
        <v>0.13782700000000001</v>
      </c>
      <c r="F8207">
        <v>0.25746999999999998</v>
      </c>
    </row>
    <row r="8208" spans="1:6">
      <c r="A8208">
        <v>-1.472934</v>
      </c>
      <c r="B8208">
        <v>1.2109430000000001</v>
      </c>
      <c r="C8208">
        <v>0.78656599999999999</v>
      </c>
      <c r="D8208">
        <v>-1.018519</v>
      </c>
      <c r="E8208">
        <v>0.34909499999999999</v>
      </c>
      <c r="F8208">
        <v>0.25746999999999998</v>
      </c>
    </row>
    <row r="8209" spans="1:6">
      <c r="A8209">
        <v>-1.280486</v>
      </c>
      <c r="B8209">
        <v>1.020033</v>
      </c>
      <c r="C8209">
        <v>0.77486900000000003</v>
      </c>
      <c r="D8209">
        <v>1.5062819999999999</v>
      </c>
      <c r="E8209">
        <v>-0.29067700000000002</v>
      </c>
      <c r="F8209">
        <v>1.2758400000000001</v>
      </c>
    </row>
    <row r="8210" spans="1:6">
      <c r="A8210">
        <v>-0.891378</v>
      </c>
      <c r="B8210">
        <v>2.276243</v>
      </c>
      <c r="C8210">
        <v>2.846854</v>
      </c>
      <c r="D8210">
        <v>2.6456490000000001</v>
      </c>
      <c r="E8210">
        <v>-1.005582</v>
      </c>
      <c r="F8210">
        <v>-2.8150330000000001</v>
      </c>
    </row>
    <row r="8211" spans="1:6">
      <c r="A8211">
        <v>2.4315310000000001</v>
      </c>
      <c r="B8211">
        <v>-1.393988</v>
      </c>
      <c r="C8211">
        <v>0.43430099999999999</v>
      </c>
      <c r="D8211">
        <v>1.8988700000000001</v>
      </c>
      <c r="E8211">
        <v>0.45639400000000002</v>
      </c>
      <c r="F8211">
        <v>-1.013028</v>
      </c>
    </row>
    <row r="8212" spans="1:6">
      <c r="A8212">
        <v>8.7469000000000005E-2</v>
      </c>
      <c r="B8212">
        <v>1.1552519999999999</v>
      </c>
      <c r="C8212">
        <v>2.3309060000000001</v>
      </c>
      <c r="D8212">
        <v>0.38683000000000001</v>
      </c>
      <c r="E8212">
        <v>-0.453538</v>
      </c>
      <c r="F8212">
        <v>-0.74729599999999996</v>
      </c>
    </row>
    <row r="8213" spans="1:6">
      <c r="A8213">
        <v>-2.603234</v>
      </c>
      <c r="B8213">
        <v>0.40962300000000001</v>
      </c>
      <c r="C8213">
        <v>0.318907</v>
      </c>
      <c r="D8213">
        <v>-0.37218699999999999</v>
      </c>
      <c r="E8213">
        <v>9.1505000000000003E-2</v>
      </c>
      <c r="F8213">
        <v>0.95588099999999998</v>
      </c>
    </row>
    <row r="8214" spans="1:6">
      <c r="A8214">
        <v>-1.7847489999999999</v>
      </c>
      <c r="B8214">
        <v>-0.739618</v>
      </c>
      <c r="C8214">
        <v>1.0709070000000001</v>
      </c>
      <c r="D8214">
        <v>-0.36985800000000002</v>
      </c>
      <c r="E8214">
        <v>-0.62374799999999997</v>
      </c>
      <c r="F8214">
        <v>0.95588099999999998</v>
      </c>
    </row>
    <row r="8215" spans="1:6">
      <c r="A8215">
        <v>-0.910524</v>
      </c>
      <c r="B8215">
        <v>2.7062210000000002</v>
      </c>
      <c r="C8215">
        <v>-1.450026</v>
      </c>
      <c r="D8215">
        <v>1.4232E-2</v>
      </c>
      <c r="E8215">
        <v>0.40272400000000003</v>
      </c>
      <c r="F8215">
        <v>-0.361012</v>
      </c>
    </row>
    <row r="8216" spans="1:6">
      <c r="A8216">
        <v>-2.3625210000000001</v>
      </c>
      <c r="B8216">
        <v>3.0825089999999999</v>
      </c>
      <c r="C8216">
        <v>-0.20483000000000001</v>
      </c>
      <c r="D8216">
        <v>0.36420799999999998</v>
      </c>
      <c r="E8216">
        <v>-1.1299669999999999</v>
      </c>
      <c r="F8216">
        <v>0.86861200000000005</v>
      </c>
    </row>
    <row r="8217" spans="1:6">
      <c r="A8217">
        <v>-0.96104900000000004</v>
      </c>
      <c r="B8217">
        <v>-0.66145399999999999</v>
      </c>
      <c r="C8217">
        <v>0.408136</v>
      </c>
      <c r="D8217">
        <v>2.1971880000000001</v>
      </c>
      <c r="E8217">
        <v>-0.94275100000000001</v>
      </c>
      <c r="F8217">
        <v>0.86861200000000005</v>
      </c>
    </row>
    <row r="8218" spans="1:6">
      <c r="A8218">
        <v>-0.41747800000000002</v>
      </c>
      <c r="B8218">
        <v>1.382916</v>
      </c>
      <c r="C8218">
        <v>0.13943</v>
      </c>
      <c r="D8218">
        <v>2.7757849999999999</v>
      </c>
      <c r="E8218">
        <v>-0.56701400000000002</v>
      </c>
      <c r="F8218">
        <v>-0.25571300000000002</v>
      </c>
    </row>
    <row r="8219" spans="1:6">
      <c r="A8219">
        <v>-0.642872</v>
      </c>
      <c r="B8219">
        <v>2.0192260000000002</v>
      </c>
      <c r="C8219">
        <v>0.23943900000000001</v>
      </c>
      <c r="D8219">
        <v>1.2858E-2</v>
      </c>
      <c r="E8219">
        <v>-0.137655</v>
      </c>
      <c r="F8219">
        <v>-0.39643800000000001</v>
      </c>
    </row>
    <row r="8220" spans="1:6">
      <c r="A8220">
        <v>-0.43715399999999999</v>
      </c>
      <c r="B8220">
        <v>0.52362299999999995</v>
      </c>
      <c r="C8220">
        <v>-0.183784</v>
      </c>
      <c r="D8220">
        <v>-0.92936799999999997</v>
      </c>
      <c r="E8220">
        <v>2.1548129999999999</v>
      </c>
      <c r="F8220">
        <v>-0.39643800000000001</v>
      </c>
    </row>
    <row r="8221" spans="1:6">
      <c r="A8221">
        <v>1.62791</v>
      </c>
      <c r="B8221">
        <v>2.3918460000000001</v>
      </c>
      <c r="C8221">
        <v>1.454393</v>
      </c>
      <c r="D8221">
        <v>0.48582399999999998</v>
      </c>
      <c r="E8221">
        <v>0.36717300000000003</v>
      </c>
      <c r="F8221">
        <v>-0.39643800000000001</v>
      </c>
    </row>
    <row r="8222" spans="1:6">
      <c r="A8222">
        <v>1.6373340000000001</v>
      </c>
      <c r="B8222">
        <v>0.90000599999999997</v>
      </c>
      <c r="C8222">
        <v>-0.28153400000000001</v>
      </c>
      <c r="D8222">
        <v>1.015803</v>
      </c>
      <c r="E8222">
        <v>-0.69242099999999995</v>
      </c>
      <c r="F8222">
        <v>-0.20377500000000001</v>
      </c>
    </row>
    <row r="8223" spans="1:6">
      <c r="A8223">
        <v>-1.2288349999999999</v>
      </c>
      <c r="B8223">
        <v>-1.5181519999999999</v>
      </c>
      <c r="C8223">
        <v>0.62906300000000004</v>
      </c>
      <c r="D8223">
        <v>1.176388</v>
      </c>
      <c r="E8223">
        <v>0.97339900000000001</v>
      </c>
      <c r="F8223">
        <v>-1.663886</v>
      </c>
    </row>
    <row r="8224" spans="1:6">
      <c r="A8224">
        <v>0.45537699999999998</v>
      </c>
      <c r="B8224">
        <v>-0.61371900000000001</v>
      </c>
      <c r="C8224">
        <v>-2.1593070000000001</v>
      </c>
      <c r="D8224">
        <v>-1.5696220000000001</v>
      </c>
      <c r="E8224">
        <v>-4.879E-2</v>
      </c>
      <c r="F8224">
        <v>0.34232699999999999</v>
      </c>
    </row>
    <row r="8225" spans="1:6">
      <c r="A8225">
        <v>-0.90140399999999998</v>
      </c>
      <c r="B8225">
        <v>0.55319799999999997</v>
      </c>
      <c r="C8225">
        <v>2.6898260000000001</v>
      </c>
      <c r="D8225">
        <v>0.75145600000000001</v>
      </c>
      <c r="E8225">
        <v>-0.42258200000000001</v>
      </c>
      <c r="F8225">
        <v>-0.15962999999999999</v>
      </c>
    </row>
    <row r="8226" spans="1:6">
      <c r="A8226">
        <v>-0.58290500000000001</v>
      </c>
      <c r="B8226">
        <v>0.15234400000000001</v>
      </c>
      <c r="C8226">
        <v>1.2697769999999999</v>
      </c>
      <c r="D8226">
        <v>-0.29936600000000002</v>
      </c>
      <c r="E8226">
        <v>-0.139594</v>
      </c>
      <c r="F8226">
        <v>0.74729599999999996</v>
      </c>
    </row>
    <row r="8227" spans="1:6">
      <c r="A8227">
        <v>1.2851600000000001</v>
      </c>
      <c r="B8227">
        <v>2.73706</v>
      </c>
      <c r="C8227">
        <v>0.82403700000000002</v>
      </c>
      <c r="D8227">
        <v>-1.700842</v>
      </c>
      <c r="E8227">
        <v>-0.42655100000000001</v>
      </c>
      <c r="F8227">
        <v>0.74729599999999996</v>
      </c>
    </row>
    <row r="8228" spans="1:6">
      <c r="A8228">
        <v>-0.335615</v>
      </c>
      <c r="B8228">
        <v>0.47373799999999999</v>
      </c>
      <c r="C8228">
        <v>-2.285819</v>
      </c>
      <c r="D8228">
        <v>0.23654600000000001</v>
      </c>
      <c r="E8228">
        <v>0.52491100000000002</v>
      </c>
      <c r="F8228">
        <v>2.8925990000000001</v>
      </c>
    </row>
    <row r="8229" spans="1:6">
      <c r="A8229">
        <v>0.129547</v>
      </c>
      <c r="B8229">
        <v>3.137508</v>
      </c>
      <c r="C8229">
        <v>1.3648070000000001</v>
      </c>
      <c r="D8229">
        <v>1.7770520000000001</v>
      </c>
      <c r="E8229">
        <v>0.78182600000000002</v>
      </c>
      <c r="F8229">
        <v>-0.138734</v>
      </c>
    </row>
    <row r="8230" spans="1:6">
      <c r="A8230">
        <v>-0.91112499999999996</v>
      </c>
      <c r="B8230">
        <v>-2.953071</v>
      </c>
      <c r="C8230">
        <v>0.94592900000000002</v>
      </c>
      <c r="D8230">
        <v>-0.40290599999999999</v>
      </c>
      <c r="E8230">
        <v>0.38548500000000002</v>
      </c>
      <c r="F8230">
        <v>0.19281799999999999</v>
      </c>
    </row>
    <row r="8231" spans="1:6">
      <c r="A8231">
        <v>0.77247299999999997</v>
      </c>
      <c r="B8231">
        <v>1.7824679999999999</v>
      </c>
      <c r="C8231">
        <v>2.000515</v>
      </c>
      <c r="D8231">
        <v>-0.26661000000000001</v>
      </c>
      <c r="E8231">
        <v>-0.30970700000000001</v>
      </c>
      <c r="F8231">
        <v>-0.79481000000000002</v>
      </c>
    </row>
    <row r="8232" spans="1:6">
      <c r="A8232">
        <v>-1.7328749999999999</v>
      </c>
      <c r="B8232">
        <v>2.0601910000000001</v>
      </c>
      <c r="C8232">
        <v>2.2748279999999999</v>
      </c>
      <c r="D8232">
        <v>0.64824300000000001</v>
      </c>
      <c r="E8232">
        <v>0.15054999999999999</v>
      </c>
      <c r="F8232">
        <v>-0.79481000000000002</v>
      </c>
    </row>
    <row r="8233" spans="1:6">
      <c r="A8233">
        <v>-8.1828999999999999E-2</v>
      </c>
      <c r="B8233">
        <v>-0.15167900000000001</v>
      </c>
      <c r="C8233">
        <v>0.22370999999999999</v>
      </c>
      <c r="D8233">
        <v>0.16503399999999999</v>
      </c>
      <c r="E8233">
        <v>0.478746</v>
      </c>
      <c r="F8233">
        <v>-2.1500400000000002</v>
      </c>
    </row>
    <row r="8234" spans="1:6">
      <c r="A8234">
        <v>2.1924959999999998</v>
      </c>
      <c r="B8234">
        <v>1.9835750000000001</v>
      </c>
      <c r="C8234">
        <v>0.361904</v>
      </c>
      <c r="D8234">
        <v>-0.51064900000000002</v>
      </c>
      <c r="E8234">
        <v>-1.592311</v>
      </c>
      <c r="F8234">
        <v>-0.477551</v>
      </c>
    </row>
    <row r="8235" spans="1:6">
      <c r="A8235">
        <v>0.50409199999999998</v>
      </c>
      <c r="B8235">
        <v>-1.1907700000000001</v>
      </c>
      <c r="C8235">
        <v>0.61488600000000004</v>
      </c>
      <c r="D8235">
        <v>-2.9335800000000001</v>
      </c>
      <c r="E8235">
        <v>8.5339999999999999E-3</v>
      </c>
      <c r="F8235">
        <v>-0.477551</v>
      </c>
    </row>
    <row r="8236" spans="1:6">
      <c r="A8236">
        <v>-0.90986199999999995</v>
      </c>
      <c r="B8236">
        <v>0.97348800000000002</v>
      </c>
      <c r="C8236">
        <v>1.8343469999999999</v>
      </c>
      <c r="D8236">
        <v>-0.52896200000000004</v>
      </c>
      <c r="E8236">
        <v>-0.80335999999999996</v>
      </c>
      <c r="F8236">
        <v>2.408963</v>
      </c>
    </row>
    <row r="8237" spans="1:6">
      <c r="A8237">
        <v>1.521593</v>
      </c>
      <c r="B8237">
        <v>-2.3391519999999999</v>
      </c>
      <c r="C8237">
        <v>-1.9344669999999999</v>
      </c>
      <c r="D8237">
        <v>-1.2402880000000001</v>
      </c>
      <c r="E8237">
        <v>0.783246</v>
      </c>
      <c r="F8237">
        <v>3.1354549999999999</v>
      </c>
    </row>
    <row r="8238" spans="1:6">
      <c r="A8238">
        <v>-1.146657</v>
      </c>
      <c r="B8238">
        <v>-2.7152229999999999</v>
      </c>
      <c r="C8238">
        <v>0.89432599999999995</v>
      </c>
      <c r="D8238">
        <v>1.482936</v>
      </c>
      <c r="E8238">
        <v>-0.123499</v>
      </c>
      <c r="F8238">
        <v>2.9039809999999999</v>
      </c>
    </row>
    <row r="8239" spans="1:6">
      <c r="A8239">
        <v>-0.26425300000000002</v>
      </c>
      <c r="B8239">
        <v>1.3570610000000001</v>
      </c>
      <c r="C8239">
        <v>1.5512440000000001</v>
      </c>
      <c r="D8239">
        <v>-0.40470699999999998</v>
      </c>
      <c r="E8239">
        <v>0.36082999999999998</v>
      </c>
      <c r="F8239">
        <v>0.30410900000000002</v>
      </c>
    </row>
    <row r="8240" spans="1:6">
      <c r="A8240">
        <v>1.3661E-2</v>
      </c>
      <c r="B8240">
        <v>-0.23479700000000001</v>
      </c>
      <c r="C8240">
        <v>-0.48284199999999999</v>
      </c>
      <c r="D8240">
        <v>-0.64820199999999994</v>
      </c>
      <c r="E8240">
        <v>-1.2654179999999999</v>
      </c>
      <c r="F8240">
        <v>0.30410900000000002</v>
      </c>
    </row>
    <row r="8241" spans="1:6">
      <c r="A8241">
        <v>-0.13472200000000001</v>
      </c>
      <c r="B8241">
        <v>0.45718799999999998</v>
      </c>
      <c r="C8241">
        <v>-0.51838700000000004</v>
      </c>
      <c r="D8241">
        <v>0.14921300000000001</v>
      </c>
      <c r="E8241">
        <v>0.100842</v>
      </c>
      <c r="F8241">
        <v>-1.9014E-2</v>
      </c>
    </row>
    <row r="8242" spans="1:6">
      <c r="A8242">
        <v>1.6207849999999999</v>
      </c>
      <c r="B8242">
        <v>-2.298273</v>
      </c>
      <c r="C8242">
        <v>-0.66635599999999995</v>
      </c>
      <c r="D8242">
        <v>-0.38799499999999998</v>
      </c>
      <c r="E8242">
        <v>-0.90167699999999995</v>
      </c>
      <c r="F8242">
        <v>0.21203900000000001</v>
      </c>
    </row>
    <row r="8243" spans="1:6">
      <c r="A8243">
        <v>-2.494205</v>
      </c>
      <c r="B8243">
        <v>0.50818799999999997</v>
      </c>
      <c r="C8243">
        <v>-0.96246500000000001</v>
      </c>
      <c r="D8243">
        <v>-1.4961150000000001</v>
      </c>
      <c r="E8243">
        <v>-0.87313099999999999</v>
      </c>
      <c r="F8243">
        <v>0.72429699999999997</v>
      </c>
    </row>
    <row r="8244" spans="1:6">
      <c r="A8244">
        <v>-0.71716299999999999</v>
      </c>
      <c r="B8244">
        <v>-3.0679699999999999</v>
      </c>
      <c r="C8244">
        <v>-1.4482120000000001</v>
      </c>
      <c r="D8244">
        <v>0.54734499999999997</v>
      </c>
      <c r="E8244">
        <v>-2.205E-2</v>
      </c>
      <c r="F8244">
        <v>0.72429699999999997</v>
      </c>
    </row>
    <row r="8245" spans="1:6">
      <c r="A8245">
        <v>0.83457800000000004</v>
      </c>
      <c r="B8245">
        <v>-1.7842480000000001</v>
      </c>
      <c r="C8245">
        <v>0.78242199999999995</v>
      </c>
      <c r="D8245">
        <v>-7.7859999999999999E-2</v>
      </c>
      <c r="E8245">
        <v>-0.92686500000000005</v>
      </c>
      <c r="F8245">
        <v>0.72429699999999997</v>
      </c>
    </row>
    <row r="8246" spans="1:6">
      <c r="A8246">
        <v>5.6224999999999997E-2</v>
      </c>
      <c r="B8246">
        <v>-2.353008</v>
      </c>
      <c r="C8246">
        <v>0.160279</v>
      </c>
      <c r="D8246">
        <v>-0.23019300000000001</v>
      </c>
      <c r="E8246">
        <v>7.2692000000000007E-2</v>
      </c>
      <c r="F8246">
        <v>0.72429699999999997</v>
      </c>
    </row>
    <row r="8247" spans="1:6">
      <c r="A8247">
        <v>0.276615</v>
      </c>
      <c r="B8247">
        <v>-0.68517700000000004</v>
      </c>
      <c r="C8247">
        <v>-0.30790600000000001</v>
      </c>
      <c r="D8247">
        <v>0.70158799999999999</v>
      </c>
      <c r="E8247">
        <v>-0.94918100000000005</v>
      </c>
      <c r="F8247">
        <v>-0.83286499999999997</v>
      </c>
    </row>
    <row r="8248" spans="1:6">
      <c r="A8248">
        <v>1.4678279999999999</v>
      </c>
      <c r="B8248">
        <v>0.68281899999999995</v>
      </c>
      <c r="C8248">
        <v>1.3129550000000001</v>
      </c>
      <c r="D8248">
        <v>-0.67944199999999999</v>
      </c>
      <c r="E8248">
        <v>-1.0843100000000001</v>
      </c>
      <c r="F8248">
        <v>-0.83286499999999997</v>
      </c>
    </row>
    <row r="8249" spans="1:6">
      <c r="A8249">
        <v>-1.098044</v>
      </c>
      <c r="B8249">
        <v>-2.8181310000000002</v>
      </c>
      <c r="C8249">
        <v>0.99335399999999996</v>
      </c>
      <c r="D8249">
        <v>-0.86563100000000004</v>
      </c>
      <c r="E8249">
        <v>1.6910639999999999</v>
      </c>
      <c r="F8249">
        <v>-0.83286499999999997</v>
      </c>
    </row>
    <row r="8250" spans="1:6">
      <c r="A8250">
        <v>-0.61543400000000004</v>
      </c>
      <c r="B8250">
        <v>-2.3478029999999999</v>
      </c>
      <c r="C8250">
        <v>-2.3108979999999999</v>
      </c>
      <c r="D8250">
        <v>-0.54673099999999997</v>
      </c>
      <c r="E8250">
        <v>-1.4206399999999999</v>
      </c>
      <c r="F8250">
        <v>7.3719000000000007E-2</v>
      </c>
    </row>
    <row r="8251" spans="1:6">
      <c r="A8251">
        <v>0.84338599999999997</v>
      </c>
      <c r="B8251">
        <v>2.2290429999999999</v>
      </c>
      <c r="C8251">
        <v>0.79153899999999999</v>
      </c>
      <c r="D8251">
        <v>-0.61296399999999995</v>
      </c>
      <c r="E8251">
        <v>-0.34151100000000001</v>
      </c>
      <c r="F8251">
        <v>7.3719000000000007E-2</v>
      </c>
    </row>
    <row r="8252" spans="1:6">
      <c r="A8252">
        <v>-0.10243099999999999</v>
      </c>
      <c r="B8252">
        <v>0.24670500000000001</v>
      </c>
      <c r="C8252">
        <v>0.13000300000000001</v>
      </c>
      <c r="D8252">
        <v>0.982487</v>
      </c>
      <c r="E8252">
        <v>0.73959799999999998</v>
      </c>
      <c r="F8252">
        <v>9.1454999999999995E-2</v>
      </c>
    </row>
    <row r="8253" spans="1:6">
      <c r="A8253">
        <v>2.707732</v>
      </c>
      <c r="B8253">
        <v>-0.88349999999999995</v>
      </c>
      <c r="C8253">
        <v>-1.2571380000000001</v>
      </c>
      <c r="D8253">
        <v>-2.0682019999999999</v>
      </c>
      <c r="E8253">
        <v>0.29665399999999997</v>
      </c>
      <c r="F8253">
        <v>0.85484700000000002</v>
      </c>
    </row>
    <row r="8254" spans="1:6">
      <c r="A8254">
        <v>1.278278</v>
      </c>
      <c r="B8254">
        <v>-1.378787</v>
      </c>
      <c r="C8254">
        <v>-0.131603</v>
      </c>
      <c r="D8254">
        <v>-0.219142</v>
      </c>
      <c r="E8254">
        <v>-0.70080399999999998</v>
      </c>
      <c r="F8254">
        <v>0.85484700000000002</v>
      </c>
    </row>
    <row r="8255" spans="1:6">
      <c r="A8255">
        <v>2.8599230000000002</v>
      </c>
      <c r="B8255">
        <v>-0.95955999999999997</v>
      </c>
      <c r="C8255">
        <v>-0.14432900000000001</v>
      </c>
      <c r="D8255">
        <v>2.0544639999999998</v>
      </c>
      <c r="E8255">
        <v>0.15382299999999999</v>
      </c>
      <c r="F8255">
        <v>-0.96289000000000002</v>
      </c>
    </row>
    <row r="8256" spans="1:6">
      <c r="A8256">
        <v>2.9790809999999999</v>
      </c>
      <c r="B8256">
        <v>1.595208</v>
      </c>
      <c r="C8256">
        <v>1.017482</v>
      </c>
      <c r="D8256">
        <v>1.380393</v>
      </c>
      <c r="E8256">
        <v>-2.1744840000000001</v>
      </c>
      <c r="F8256">
        <v>-0.96289000000000002</v>
      </c>
    </row>
    <row r="8257" spans="1:6">
      <c r="A8257">
        <v>-0.69792600000000005</v>
      </c>
      <c r="B8257">
        <v>1.3320959999999999</v>
      </c>
      <c r="C8257">
        <v>1.8392310000000001</v>
      </c>
      <c r="D8257">
        <v>-0.26391799999999999</v>
      </c>
      <c r="E8257">
        <v>-9.0179999999999996E-2</v>
      </c>
      <c r="F8257">
        <v>1.702709</v>
      </c>
    </row>
    <row r="8258" spans="1:6">
      <c r="A8258">
        <v>-1.517733</v>
      </c>
      <c r="B8258">
        <v>0.99805100000000002</v>
      </c>
      <c r="C8258">
        <v>-1.1558649999999999</v>
      </c>
      <c r="D8258">
        <v>-0.62377000000000005</v>
      </c>
      <c r="E8258">
        <v>0.23367599999999999</v>
      </c>
      <c r="F8258">
        <v>0.49958200000000003</v>
      </c>
    </row>
    <row r="8259" spans="1:6">
      <c r="A8259">
        <v>-2.3676949999999999</v>
      </c>
      <c r="B8259">
        <v>1.0835889999999999</v>
      </c>
      <c r="C8259">
        <v>-0.58671499999999999</v>
      </c>
      <c r="D8259">
        <v>-0.26647100000000001</v>
      </c>
      <c r="E8259">
        <v>0.21535699999999999</v>
      </c>
      <c r="F8259">
        <v>0.33367799999999997</v>
      </c>
    </row>
    <row r="8260" spans="1:6">
      <c r="A8260">
        <v>-0.33706900000000001</v>
      </c>
      <c r="B8260">
        <v>1.4893160000000001</v>
      </c>
      <c r="C8260">
        <v>-0.74675999999999998</v>
      </c>
      <c r="D8260">
        <v>-2.524302</v>
      </c>
      <c r="E8260">
        <v>-0.47487000000000001</v>
      </c>
      <c r="F8260">
        <v>1.2031480000000001</v>
      </c>
    </row>
    <row r="8261" spans="1:6">
      <c r="A8261">
        <v>-1.917556</v>
      </c>
      <c r="B8261">
        <v>1.0790740000000001</v>
      </c>
      <c r="C8261">
        <v>-0.635521</v>
      </c>
      <c r="D8261">
        <v>1.1385780000000001</v>
      </c>
      <c r="E8261">
        <v>-2.2952279999999998</v>
      </c>
      <c r="F8261">
        <v>1.6777759999999999</v>
      </c>
    </row>
    <row r="8262" spans="1:6">
      <c r="A8262">
        <v>0.29087600000000002</v>
      </c>
      <c r="B8262">
        <v>-2.326092</v>
      </c>
      <c r="C8262">
        <v>1.4281520000000001</v>
      </c>
      <c r="D8262">
        <v>0.13824500000000001</v>
      </c>
      <c r="E8262">
        <v>0.57504699999999997</v>
      </c>
      <c r="F8262">
        <v>-5.0487999999999998E-2</v>
      </c>
    </row>
    <row r="8263" spans="1:6">
      <c r="A8263">
        <v>0.64158400000000004</v>
      </c>
      <c r="B8263">
        <v>3.0891160000000002</v>
      </c>
      <c r="C8263">
        <v>-1.0077689999999999</v>
      </c>
      <c r="D8263">
        <v>1.4734689999999999</v>
      </c>
      <c r="E8263">
        <v>-0.79225400000000001</v>
      </c>
      <c r="F8263">
        <v>-0.93965399999999999</v>
      </c>
    </row>
    <row r="8264" spans="1:6">
      <c r="A8264">
        <v>-0.73198399999999997</v>
      </c>
      <c r="B8264">
        <v>0.99678599999999995</v>
      </c>
      <c r="C8264">
        <v>0.995224</v>
      </c>
      <c r="D8264">
        <v>0.29504399999999997</v>
      </c>
      <c r="E8264">
        <v>1.5923160000000001</v>
      </c>
      <c r="F8264">
        <v>0.322357</v>
      </c>
    </row>
    <row r="8265" spans="1:6">
      <c r="A8265">
        <v>-1.6512119999999999</v>
      </c>
      <c r="B8265">
        <v>-0.88881900000000003</v>
      </c>
      <c r="C8265">
        <v>2.7429679999999999</v>
      </c>
      <c r="D8265">
        <v>-0.31421700000000002</v>
      </c>
      <c r="E8265">
        <v>-2.5145719999999998</v>
      </c>
      <c r="F8265">
        <v>5.4295000000000003E-2</v>
      </c>
    </row>
    <row r="8266" spans="1:6">
      <c r="A8266">
        <v>-2.2346689999999998</v>
      </c>
      <c r="B8266">
        <v>3.09239</v>
      </c>
      <c r="C8266">
        <v>-1.037871</v>
      </c>
      <c r="D8266">
        <v>-7.0649000000000003E-2</v>
      </c>
      <c r="E8266">
        <v>3.1269170000000002</v>
      </c>
      <c r="F8266">
        <v>5.4295000000000003E-2</v>
      </c>
    </row>
    <row r="8267" spans="1:6">
      <c r="A8267">
        <v>-0.176895</v>
      </c>
      <c r="B8267">
        <v>3.1311779999999998</v>
      </c>
      <c r="C8267">
        <v>0.93978099999999998</v>
      </c>
      <c r="D8267">
        <v>1.118927</v>
      </c>
      <c r="E8267">
        <v>1.743142</v>
      </c>
      <c r="F8267">
        <v>5.4295000000000003E-2</v>
      </c>
    </row>
    <row r="8268" spans="1:6">
      <c r="A8268">
        <v>1.798562</v>
      </c>
      <c r="B8268">
        <v>-0.18265100000000001</v>
      </c>
      <c r="C8268">
        <v>-0.216553</v>
      </c>
      <c r="D8268">
        <v>-0.67054499999999995</v>
      </c>
      <c r="E8268">
        <v>1.3468739999999999</v>
      </c>
      <c r="F8268">
        <v>-0.330567</v>
      </c>
    </row>
    <row r="8269" spans="1:6">
      <c r="A8269">
        <v>-0.34228700000000001</v>
      </c>
      <c r="B8269">
        <v>0.50334199999999996</v>
      </c>
      <c r="C8269">
        <v>-0.706623</v>
      </c>
      <c r="D8269">
        <v>-2.9465249999999998</v>
      </c>
      <c r="E8269">
        <v>-1.0161480000000001</v>
      </c>
      <c r="F8269">
        <v>-0.373201</v>
      </c>
    </row>
    <row r="8270" spans="1:6">
      <c r="A8270">
        <v>-2.1093500000000001</v>
      </c>
      <c r="B8270">
        <v>-2.2172999999999998E-2</v>
      </c>
      <c r="C8270">
        <v>0.66588000000000003</v>
      </c>
      <c r="D8270">
        <v>-1.8431569999999999</v>
      </c>
      <c r="E8270">
        <v>-0.50775099999999995</v>
      </c>
      <c r="F8270">
        <v>0.54278700000000002</v>
      </c>
    </row>
    <row r="8271" spans="1:6">
      <c r="A8271">
        <v>0.55584599999999995</v>
      </c>
      <c r="B8271">
        <v>3.0497E-2</v>
      </c>
      <c r="C8271">
        <v>0.87790699999999999</v>
      </c>
      <c r="D8271">
        <v>-0.31043199999999999</v>
      </c>
      <c r="E8271">
        <v>0.218719</v>
      </c>
      <c r="F8271">
        <v>-1.107979</v>
      </c>
    </row>
    <row r="8272" spans="1:6">
      <c r="A8272">
        <v>1.4765809999999999</v>
      </c>
      <c r="B8272">
        <v>1.664228</v>
      </c>
      <c r="C8272">
        <v>0.73361200000000004</v>
      </c>
      <c r="D8272">
        <v>-0.82883499999999999</v>
      </c>
      <c r="E8272">
        <v>-0.81701900000000005</v>
      </c>
      <c r="F8272">
        <v>-1.5780339999999999</v>
      </c>
    </row>
    <row r="8273" spans="1:6">
      <c r="A8273">
        <v>1.363424</v>
      </c>
      <c r="B8273">
        <v>-0.626745</v>
      </c>
      <c r="C8273">
        <v>0.63041800000000003</v>
      </c>
      <c r="D8273">
        <v>-7.3010000000000002E-3</v>
      </c>
      <c r="E8273">
        <v>0.32685700000000001</v>
      </c>
      <c r="F8273">
        <v>1.3915770000000001</v>
      </c>
    </row>
    <row r="8274" spans="1:6">
      <c r="A8274">
        <v>0.33128600000000002</v>
      </c>
      <c r="B8274">
        <v>0.94968699999999995</v>
      </c>
      <c r="C8274">
        <v>-0.48711599999999999</v>
      </c>
      <c r="D8274">
        <v>-0.27186300000000002</v>
      </c>
      <c r="E8274">
        <v>-0.78624300000000003</v>
      </c>
      <c r="F8274">
        <v>1.509458</v>
      </c>
    </row>
    <row r="8275" spans="1:6">
      <c r="A8275">
        <v>0.49744300000000002</v>
      </c>
      <c r="B8275">
        <v>-2.56081</v>
      </c>
      <c r="C8275">
        <v>1.323242</v>
      </c>
      <c r="D8275">
        <v>-0.69293199999999999</v>
      </c>
      <c r="E8275">
        <v>0.22564400000000001</v>
      </c>
      <c r="F8275">
        <v>-0.34185599999999999</v>
      </c>
    </row>
    <row r="8276" spans="1:6">
      <c r="A8276">
        <v>8.4828000000000001E-2</v>
      </c>
      <c r="B8276">
        <v>2.1085150000000001</v>
      </c>
      <c r="C8276">
        <v>0.61397400000000002</v>
      </c>
      <c r="D8276">
        <v>0.92958200000000002</v>
      </c>
      <c r="E8276">
        <v>2.9205999999999999E-2</v>
      </c>
      <c r="F8276">
        <v>-0.34185599999999999</v>
      </c>
    </row>
    <row r="8277" spans="1:6">
      <c r="A8277">
        <v>2.8775930000000001</v>
      </c>
      <c r="B8277">
        <v>2.7856209999999999</v>
      </c>
      <c r="C8277">
        <v>1.0423800000000001</v>
      </c>
      <c r="D8277">
        <v>2.6823229999999998</v>
      </c>
      <c r="E8277">
        <v>0.49318000000000001</v>
      </c>
      <c r="F8277">
        <v>-0.34185599999999999</v>
      </c>
    </row>
    <row r="8278" spans="1:6">
      <c r="A8278">
        <v>-1.1595960000000001</v>
      </c>
      <c r="B8278">
        <v>-1.8728530000000001</v>
      </c>
      <c r="C8278">
        <v>-0.47711999999999999</v>
      </c>
      <c r="D8278">
        <v>-0.52095100000000005</v>
      </c>
      <c r="E8278">
        <v>-0.81696599999999997</v>
      </c>
      <c r="F8278">
        <v>0.44726199999999999</v>
      </c>
    </row>
    <row r="8279" spans="1:6">
      <c r="A8279">
        <v>-2.9103189999999999</v>
      </c>
      <c r="B8279">
        <v>-9.9581000000000003E-2</v>
      </c>
      <c r="C8279">
        <v>-1.7954000000000001E-2</v>
      </c>
      <c r="D8279">
        <v>-0.59580900000000003</v>
      </c>
      <c r="E8279">
        <v>-0.42230699999999999</v>
      </c>
      <c r="F8279">
        <v>0.44726199999999999</v>
      </c>
    </row>
    <row r="8280" spans="1:6">
      <c r="A8280">
        <v>1.1084879999999999</v>
      </c>
      <c r="B8280">
        <v>-0.212335</v>
      </c>
      <c r="C8280">
        <v>1.0531680000000001</v>
      </c>
      <c r="D8280">
        <v>-1.2385790000000001</v>
      </c>
      <c r="E8280">
        <v>1.3671409999999999</v>
      </c>
      <c r="F8280">
        <v>0.40775699999999998</v>
      </c>
    </row>
    <row r="8281" spans="1:6">
      <c r="A8281">
        <v>0.70450299999999999</v>
      </c>
      <c r="B8281">
        <v>-0.198046</v>
      </c>
      <c r="C8281">
        <v>-0.38670300000000002</v>
      </c>
      <c r="D8281">
        <v>-2.19652</v>
      </c>
      <c r="E8281">
        <v>0.705125</v>
      </c>
      <c r="F8281">
        <v>0.40775699999999998</v>
      </c>
    </row>
    <row r="8282" spans="1:6">
      <c r="A8282">
        <v>-0.63479699999999994</v>
      </c>
      <c r="B8282">
        <v>-2.7131379999999998</v>
      </c>
      <c r="C8282">
        <v>8.4917000000000006E-2</v>
      </c>
      <c r="D8282">
        <v>1.415151</v>
      </c>
      <c r="E8282">
        <v>-0.60860999999999998</v>
      </c>
      <c r="F8282">
        <v>0.40775699999999998</v>
      </c>
    </row>
    <row r="8283" spans="1:6">
      <c r="A8283">
        <v>-3.3572999999999999E-2</v>
      </c>
      <c r="B8283">
        <v>1.040054</v>
      </c>
      <c r="C8283">
        <v>0.82531100000000002</v>
      </c>
      <c r="D8283">
        <v>2.72349</v>
      </c>
      <c r="E8283">
        <v>0.92601500000000003</v>
      </c>
      <c r="F8283">
        <v>0.40775699999999998</v>
      </c>
    </row>
    <row r="8284" spans="1:6">
      <c r="A8284">
        <v>-2.6315179999999998</v>
      </c>
      <c r="B8284">
        <v>-0.29736400000000002</v>
      </c>
      <c r="C8284">
        <v>-0.29774600000000001</v>
      </c>
      <c r="D8284">
        <v>1.0307740000000001</v>
      </c>
      <c r="E8284">
        <v>0.65956899999999996</v>
      </c>
      <c r="F8284">
        <v>0.40775699999999998</v>
      </c>
    </row>
    <row r="8285" spans="1:6">
      <c r="A8285">
        <v>-1.4604790000000001</v>
      </c>
      <c r="B8285">
        <v>1.297383</v>
      </c>
      <c r="C8285">
        <v>0.66823299999999997</v>
      </c>
      <c r="D8285">
        <v>0.28349800000000003</v>
      </c>
      <c r="E8285">
        <v>-0.28512999999999999</v>
      </c>
      <c r="F8285">
        <v>0.40775699999999998</v>
      </c>
    </row>
    <row r="8286" spans="1:6">
      <c r="A8286">
        <v>2.4914070000000001</v>
      </c>
      <c r="B8286">
        <v>0.66280399999999995</v>
      </c>
      <c r="C8286">
        <v>-0.81343299999999996</v>
      </c>
      <c r="D8286">
        <v>0.137741</v>
      </c>
      <c r="E8286">
        <v>-0.95971899999999999</v>
      </c>
      <c r="F8286">
        <v>0.40775699999999998</v>
      </c>
    </row>
    <row r="8287" spans="1:6">
      <c r="A8287">
        <v>0.74996700000000005</v>
      </c>
      <c r="B8287">
        <v>1.716906</v>
      </c>
      <c r="C8287">
        <v>0.96367000000000003</v>
      </c>
      <c r="D8287">
        <v>-1.4870699999999999</v>
      </c>
      <c r="E8287">
        <v>1.145092</v>
      </c>
      <c r="F8287">
        <v>1.332638</v>
      </c>
    </row>
    <row r="8288" spans="1:6">
      <c r="A8288">
        <v>2.04088</v>
      </c>
      <c r="B8288">
        <v>2.6895289999999998</v>
      </c>
      <c r="C8288">
        <v>2.824757</v>
      </c>
      <c r="D8288">
        <v>-1.024367</v>
      </c>
      <c r="E8288">
        <v>1.2324580000000001</v>
      </c>
      <c r="F8288">
        <v>1.083682</v>
      </c>
    </row>
    <row r="8289" spans="1:6">
      <c r="A8289">
        <v>1.9107130000000001</v>
      </c>
      <c r="B8289">
        <v>1.70414</v>
      </c>
      <c r="C8289">
        <v>-0.17533099999999999</v>
      </c>
      <c r="D8289">
        <v>1.152558</v>
      </c>
      <c r="E8289">
        <v>0.880857</v>
      </c>
      <c r="F8289">
        <v>-0.46788999999999997</v>
      </c>
    </row>
    <row r="8290" spans="1:6">
      <c r="A8290">
        <v>2.428858</v>
      </c>
      <c r="B8290">
        <v>0.36430899999999999</v>
      </c>
      <c r="C8290">
        <v>-0.42975200000000002</v>
      </c>
      <c r="D8290">
        <v>-0.79537999999999998</v>
      </c>
      <c r="E8290">
        <v>-2.104E-2</v>
      </c>
      <c r="F8290">
        <v>-0.80581700000000001</v>
      </c>
    </row>
    <row r="8291" spans="1:6">
      <c r="A8291">
        <v>-0.92901400000000001</v>
      </c>
      <c r="B8291">
        <v>0.59192</v>
      </c>
      <c r="C8291">
        <v>4.1078999999999997E-2</v>
      </c>
      <c r="D8291">
        <v>-1.1952929999999999</v>
      </c>
      <c r="E8291">
        <v>0.40861900000000001</v>
      </c>
      <c r="F8291">
        <v>-0.80581700000000001</v>
      </c>
    </row>
    <row r="8292" spans="1:6">
      <c r="A8292">
        <v>1.3749830000000001</v>
      </c>
      <c r="B8292">
        <v>-2.879251</v>
      </c>
      <c r="C8292">
        <v>-0.689249</v>
      </c>
      <c r="D8292">
        <v>0.218557</v>
      </c>
      <c r="E8292">
        <v>-0.16347</v>
      </c>
      <c r="F8292">
        <v>-1.116824</v>
      </c>
    </row>
    <row r="8293" spans="1:6">
      <c r="A8293">
        <v>-2.4430930000000002</v>
      </c>
      <c r="B8293">
        <v>-0.80433200000000005</v>
      </c>
      <c r="C8293">
        <v>2.8492169999999999</v>
      </c>
      <c r="D8293">
        <v>0.43986399999999998</v>
      </c>
      <c r="E8293">
        <v>2.0249809999999999</v>
      </c>
      <c r="F8293">
        <v>-1.112018</v>
      </c>
    </row>
    <row r="8294" spans="1:6">
      <c r="A8294">
        <v>1.0460240000000001</v>
      </c>
      <c r="B8294">
        <v>1.2261820000000001</v>
      </c>
      <c r="C8294">
        <v>-0.66769900000000004</v>
      </c>
      <c r="D8294">
        <v>-2.5163250000000001</v>
      </c>
      <c r="E8294">
        <v>0.49143399999999998</v>
      </c>
      <c r="F8294">
        <v>1.553863</v>
      </c>
    </row>
    <row r="8295" spans="1:6">
      <c r="A8295">
        <v>-2.4322979999999998</v>
      </c>
      <c r="B8295">
        <v>2.7799200000000002</v>
      </c>
      <c r="C8295">
        <v>0.22838900000000001</v>
      </c>
      <c r="D8295">
        <v>-0.69810700000000003</v>
      </c>
      <c r="E8295">
        <v>0.85838700000000001</v>
      </c>
      <c r="F8295">
        <v>-1.9528080000000001</v>
      </c>
    </row>
    <row r="8296" spans="1:6">
      <c r="A8296">
        <v>-2.7538770000000001</v>
      </c>
      <c r="B8296">
        <v>-0.45166800000000001</v>
      </c>
      <c r="C8296">
        <v>-0.43549900000000002</v>
      </c>
      <c r="D8296">
        <v>-1.9841979999999999</v>
      </c>
      <c r="E8296">
        <v>-0.24512300000000001</v>
      </c>
      <c r="F8296">
        <v>1.414425</v>
      </c>
    </row>
    <row r="8297" spans="1:6">
      <c r="A8297">
        <v>-4.8719999999999996E-3</v>
      </c>
      <c r="B8297">
        <v>0.159354</v>
      </c>
      <c r="C8297">
        <v>1.557606</v>
      </c>
      <c r="D8297">
        <v>-0.53476000000000001</v>
      </c>
      <c r="E8297">
        <v>0.19944899999999999</v>
      </c>
      <c r="F8297">
        <v>1.414425</v>
      </c>
    </row>
    <row r="8298" spans="1:6">
      <c r="A8298">
        <v>0.63953899999999997</v>
      </c>
      <c r="B8298">
        <v>1.5550349999999999</v>
      </c>
      <c r="C8298">
        <v>-0.88361699999999999</v>
      </c>
      <c r="D8298">
        <v>-0.116275</v>
      </c>
      <c r="E8298">
        <v>7.9360000000000003E-3</v>
      </c>
      <c r="F8298">
        <v>-0.44689899999999999</v>
      </c>
    </row>
    <row r="8299" spans="1:6">
      <c r="A8299">
        <v>-0.42620799999999998</v>
      </c>
      <c r="B8299">
        <v>1.3445199999999999</v>
      </c>
      <c r="C8299">
        <v>0.94791199999999998</v>
      </c>
      <c r="D8299">
        <v>-1.3161039999999999</v>
      </c>
      <c r="E8299">
        <v>-0.26103100000000001</v>
      </c>
      <c r="F8299">
        <v>-0.44689899999999999</v>
      </c>
    </row>
    <row r="8300" spans="1:6">
      <c r="A8300">
        <v>-0.39952100000000002</v>
      </c>
      <c r="B8300">
        <v>2.0051019999999999</v>
      </c>
      <c r="C8300">
        <v>-0.56622499999999998</v>
      </c>
      <c r="D8300">
        <v>-0.312774</v>
      </c>
      <c r="E8300">
        <v>0.34645599999999999</v>
      </c>
      <c r="F8300">
        <v>2.3781530000000002</v>
      </c>
    </row>
    <row r="8301" spans="1:6">
      <c r="A8301">
        <v>-0.35943000000000003</v>
      </c>
      <c r="B8301">
        <v>-1.138185</v>
      </c>
      <c r="C8301">
        <v>-1.3961110000000001</v>
      </c>
      <c r="D8301">
        <v>-1.0986149999999999</v>
      </c>
      <c r="E8301">
        <v>-0.40408699999999997</v>
      </c>
      <c r="F8301">
        <v>0.42327500000000001</v>
      </c>
    </row>
    <row r="8302" spans="1:6">
      <c r="A8302">
        <v>0.34699600000000003</v>
      </c>
      <c r="B8302">
        <v>-0.53966099999999995</v>
      </c>
      <c r="C8302">
        <v>2.2908840000000001</v>
      </c>
      <c r="D8302">
        <v>0.77950299999999995</v>
      </c>
      <c r="E8302">
        <v>1.702291</v>
      </c>
      <c r="F8302">
        <v>-5.0063000000000003E-2</v>
      </c>
    </row>
    <row r="8303" spans="1:6">
      <c r="A8303">
        <v>-0.55729700000000004</v>
      </c>
      <c r="B8303">
        <v>0.60212699999999997</v>
      </c>
      <c r="C8303">
        <v>-0.93706999999999996</v>
      </c>
      <c r="D8303">
        <v>0.70130800000000004</v>
      </c>
      <c r="E8303">
        <v>0.51849500000000004</v>
      </c>
      <c r="F8303">
        <v>-5.0063000000000003E-2</v>
      </c>
    </row>
    <row r="8304" spans="1:6">
      <c r="A8304">
        <v>0.111998</v>
      </c>
      <c r="B8304">
        <v>-1.5013970000000001</v>
      </c>
      <c r="C8304">
        <v>-4.6730000000000001E-2</v>
      </c>
      <c r="D8304">
        <v>-2.2669169999999998</v>
      </c>
      <c r="E8304">
        <v>0.56223199999999995</v>
      </c>
      <c r="F8304">
        <v>5.8510000000000003E-3</v>
      </c>
    </row>
    <row r="8305" spans="1:6">
      <c r="A8305">
        <v>1.3848529999999999</v>
      </c>
      <c r="B8305">
        <v>0.111913</v>
      </c>
      <c r="C8305">
        <v>-0.41796</v>
      </c>
      <c r="D8305">
        <v>-2.0346099999999998</v>
      </c>
      <c r="E8305">
        <v>0.91418900000000003</v>
      </c>
      <c r="F8305">
        <v>5.8510000000000003E-3</v>
      </c>
    </row>
    <row r="8306" spans="1:6">
      <c r="A8306">
        <v>-1.9153690000000001</v>
      </c>
      <c r="B8306">
        <v>0.21756900000000001</v>
      </c>
      <c r="C8306">
        <v>-1.0747819999999999</v>
      </c>
      <c r="D8306">
        <v>-0.38772899999999999</v>
      </c>
      <c r="E8306">
        <v>1.3612089999999999</v>
      </c>
      <c r="F8306">
        <v>5.8510000000000003E-3</v>
      </c>
    </row>
    <row r="8307" spans="1:6">
      <c r="A8307">
        <v>-0.47610000000000002</v>
      </c>
      <c r="B8307">
        <v>-0.73609899999999995</v>
      </c>
      <c r="C8307">
        <v>1.8175479999999999</v>
      </c>
      <c r="D8307">
        <v>0.426317</v>
      </c>
      <c r="E8307">
        <v>-0.267536</v>
      </c>
      <c r="F8307">
        <v>5.8510000000000003E-3</v>
      </c>
    </row>
    <row r="8308" spans="1:6">
      <c r="A8308">
        <v>-1.338344</v>
      </c>
      <c r="B8308">
        <v>-0.80511500000000003</v>
      </c>
      <c r="C8308">
        <v>-0.75569200000000003</v>
      </c>
      <c r="D8308">
        <v>0.567218</v>
      </c>
      <c r="E8308">
        <v>1.310095</v>
      </c>
      <c r="F8308">
        <v>5.8510000000000003E-3</v>
      </c>
    </row>
    <row r="8309" spans="1:6">
      <c r="A8309">
        <v>-0.97093099999999999</v>
      </c>
      <c r="B8309">
        <v>-0.39194000000000001</v>
      </c>
      <c r="C8309">
        <v>1.2266410000000001</v>
      </c>
      <c r="D8309">
        <v>0.11840000000000001</v>
      </c>
      <c r="E8309">
        <v>1.4065099999999999</v>
      </c>
      <c r="F8309">
        <v>5.8510000000000003E-3</v>
      </c>
    </row>
    <row r="8310" spans="1:6">
      <c r="A8310">
        <v>-0.115525</v>
      </c>
      <c r="B8310">
        <v>-1.9017120000000001</v>
      </c>
      <c r="C8310">
        <v>4.4171000000000002E-2</v>
      </c>
      <c r="D8310">
        <v>-2.292386</v>
      </c>
      <c r="E8310">
        <v>1.0215829999999999</v>
      </c>
      <c r="F8310">
        <v>-1.961373</v>
      </c>
    </row>
    <row r="8311" spans="1:6">
      <c r="A8311">
        <v>-1.8157559999999999</v>
      </c>
      <c r="B8311">
        <v>-0.91806200000000004</v>
      </c>
      <c r="C8311">
        <v>0.86637699999999995</v>
      </c>
      <c r="D8311">
        <v>0.28603000000000001</v>
      </c>
      <c r="E8311">
        <v>-0.90174799999999999</v>
      </c>
      <c r="F8311">
        <v>-2.5909360000000001</v>
      </c>
    </row>
    <row r="8312" spans="1:6">
      <c r="A8312">
        <v>1.154495</v>
      </c>
      <c r="B8312">
        <v>-8.2956000000000002E-2</v>
      </c>
      <c r="C8312">
        <v>0.59349399999999997</v>
      </c>
      <c r="D8312">
        <v>0.34190999999999999</v>
      </c>
      <c r="E8312">
        <v>0.907748</v>
      </c>
      <c r="F8312">
        <v>-0.25629400000000002</v>
      </c>
    </row>
    <row r="8313" spans="1:6">
      <c r="A8313">
        <v>-2.7580589999999998</v>
      </c>
      <c r="B8313">
        <v>2.1716479999999998</v>
      </c>
      <c r="C8313">
        <v>1.732893</v>
      </c>
      <c r="D8313">
        <v>-1.4937100000000001</v>
      </c>
      <c r="E8313">
        <v>-0.44782100000000002</v>
      </c>
      <c r="F8313">
        <v>-2.2142300000000001</v>
      </c>
    </row>
    <row r="8314" spans="1:6">
      <c r="A8314">
        <v>-1.4050959999999999</v>
      </c>
      <c r="B8314">
        <v>-2.5455450000000002</v>
      </c>
      <c r="C8314">
        <v>-1.4919739999999999</v>
      </c>
      <c r="D8314">
        <v>0.73666200000000004</v>
      </c>
      <c r="E8314">
        <v>2.6041999999999999E-2</v>
      </c>
      <c r="F8314">
        <v>-2.4536159999999998</v>
      </c>
    </row>
    <row r="8315" spans="1:6">
      <c r="A8315">
        <v>0.27906999999999998</v>
      </c>
      <c r="B8315">
        <v>-0.134132</v>
      </c>
      <c r="C8315">
        <v>1.2336560000000001</v>
      </c>
      <c r="D8315">
        <v>3.0036459999999998</v>
      </c>
      <c r="E8315">
        <v>-4.6197000000000002E-2</v>
      </c>
      <c r="F8315">
        <v>1.3740319999999999</v>
      </c>
    </row>
    <row r="8316" spans="1:6">
      <c r="A8316">
        <v>-1.880309</v>
      </c>
      <c r="B8316">
        <v>-0.41462199999999999</v>
      </c>
      <c r="C8316">
        <v>-1.7218150000000001</v>
      </c>
      <c r="D8316">
        <v>1.5615559999999999</v>
      </c>
      <c r="E8316">
        <v>-3.1411000000000001E-2</v>
      </c>
      <c r="F8316">
        <v>-0.51134999999999997</v>
      </c>
    </row>
    <row r="8317" spans="1:6">
      <c r="A8317">
        <v>-0.94059199999999998</v>
      </c>
      <c r="B8317">
        <v>2.7881589999999998</v>
      </c>
      <c r="C8317">
        <v>-0.63993199999999995</v>
      </c>
      <c r="D8317">
        <v>1.3251219999999999</v>
      </c>
      <c r="E8317">
        <v>-0.78186299999999997</v>
      </c>
      <c r="F8317">
        <v>-0.51134999999999997</v>
      </c>
    </row>
    <row r="8318" spans="1:6">
      <c r="A8318">
        <v>1.5934729999999999</v>
      </c>
      <c r="B8318">
        <v>1.177692</v>
      </c>
      <c r="C8318">
        <v>-1.6376390000000001</v>
      </c>
      <c r="D8318">
        <v>-1.424741</v>
      </c>
      <c r="E8318">
        <v>-0.40027200000000002</v>
      </c>
      <c r="F8318">
        <v>-0.51134999999999997</v>
      </c>
    </row>
    <row r="8319" spans="1:6">
      <c r="A8319">
        <v>-2.1140680000000001</v>
      </c>
      <c r="B8319">
        <v>2.3044720000000001</v>
      </c>
      <c r="C8319">
        <v>9.2285000000000006E-2</v>
      </c>
      <c r="D8319">
        <v>0.45899099999999998</v>
      </c>
      <c r="E8319">
        <v>6.8604999999999999E-2</v>
      </c>
      <c r="F8319">
        <v>-0.49195800000000001</v>
      </c>
    </row>
    <row r="8320" spans="1:6">
      <c r="A8320">
        <v>-2.1008710000000002</v>
      </c>
      <c r="B8320">
        <v>-2.9568050000000001</v>
      </c>
      <c r="C8320">
        <v>-0.54995499999999997</v>
      </c>
      <c r="D8320">
        <v>-0.217302</v>
      </c>
      <c r="E8320">
        <v>0.63214700000000001</v>
      </c>
      <c r="F8320">
        <v>0.67713299999999998</v>
      </c>
    </row>
    <row r="8321" spans="1:6">
      <c r="A8321">
        <v>2.4432309999999999</v>
      </c>
      <c r="B8321">
        <v>3.5783000000000002E-2</v>
      </c>
      <c r="C8321">
        <v>-0.92016100000000001</v>
      </c>
      <c r="D8321">
        <v>5.7951999999999997E-2</v>
      </c>
      <c r="E8321">
        <v>-0.18182599999999999</v>
      </c>
      <c r="F8321">
        <v>-0.98407699999999998</v>
      </c>
    </row>
    <row r="8322" spans="1:6">
      <c r="A8322">
        <v>-2.4560710000000001</v>
      </c>
      <c r="B8322">
        <v>-2.3138329999999998</v>
      </c>
      <c r="C8322">
        <v>0.130244</v>
      </c>
      <c r="D8322">
        <v>0.26844899999999999</v>
      </c>
      <c r="E8322">
        <v>0.61634699999999998</v>
      </c>
      <c r="F8322">
        <v>-0.98407699999999998</v>
      </c>
    </row>
    <row r="8323" spans="1:6">
      <c r="A8323">
        <v>-2.5534520000000001</v>
      </c>
      <c r="B8323">
        <v>-1.8020229999999999</v>
      </c>
      <c r="C8323">
        <v>0.38556600000000002</v>
      </c>
      <c r="D8323">
        <v>-1.56847</v>
      </c>
      <c r="E8323">
        <v>2.3889480000000001</v>
      </c>
      <c r="F8323">
        <v>-0.98407699999999998</v>
      </c>
    </row>
    <row r="8324" spans="1:6">
      <c r="A8324">
        <v>-3.0345390000000001</v>
      </c>
      <c r="B8324">
        <v>-2.0984210000000001</v>
      </c>
      <c r="C8324">
        <v>-2.3351459999999999</v>
      </c>
      <c r="D8324">
        <v>-0.59074899999999997</v>
      </c>
      <c r="E8324">
        <v>1.3022549999999999</v>
      </c>
      <c r="F8324">
        <v>-1.045566</v>
      </c>
    </row>
    <row r="8325" spans="1:6">
      <c r="A8325">
        <v>1.7641659999999999</v>
      </c>
      <c r="B8325">
        <v>1.2956399999999999</v>
      </c>
      <c r="C8325">
        <v>-9.9500000000000005E-3</v>
      </c>
      <c r="D8325">
        <v>0.99830600000000003</v>
      </c>
      <c r="E8325">
        <v>-7.2302000000000005E-2</v>
      </c>
      <c r="F8325">
        <v>-1.045566</v>
      </c>
    </row>
    <row r="8326" spans="1:6">
      <c r="A8326">
        <v>2.791865</v>
      </c>
      <c r="B8326">
        <v>0.79988800000000004</v>
      </c>
      <c r="C8326">
        <v>-0.41694399999999998</v>
      </c>
      <c r="D8326">
        <v>-0.78937599999999997</v>
      </c>
      <c r="E8326">
        <v>1.3902920000000001</v>
      </c>
      <c r="F8326">
        <v>-1.155932</v>
      </c>
    </row>
    <row r="8327" spans="1:6">
      <c r="A8327">
        <v>0.25320199999999998</v>
      </c>
      <c r="B8327">
        <v>1.021145</v>
      </c>
      <c r="C8327">
        <v>-0.246063</v>
      </c>
      <c r="D8327">
        <v>2.4004999999999999E-2</v>
      </c>
      <c r="E8327">
        <v>0.120368</v>
      </c>
      <c r="F8327">
        <v>-1.155932</v>
      </c>
    </row>
    <row r="8328" spans="1:6">
      <c r="A8328">
        <v>-0.62252700000000005</v>
      </c>
      <c r="B8328">
        <v>1.1547529999999999</v>
      </c>
      <c r="C8328">
        <v>-0.90054999999999996</v>
      </c>
      <c r="D8328">
        <v>-1.132706</v>
      </c>
      <c r="E8328">
        <v>0.155116</v>
      </c>
      <c r="F8328">
        <v>-1.0552049999999999</v>
      </c>
    </row>
    <row r="8329" spans="1:6">
      <c r="A8329">
        <v>2.3479269999999999</v>
      </c>
      <c r="B8329">
        <v>-2.3741379999999999</v>
      </c>
      <c r="C8329">
        <v>0.24621999999999999</v>
      </c>
      <c r="D8329">
        <v>-0.64129199999999997</v>
      </c>
      <c r="E8329">
        <v>-0.30420700000000001</v>
      </c>
      <c r="F8329">
        <v>-1.0552049999999999</v>
      </c>
    </row>
    <row r="8330" spans="1:6">
      <c r="A8330">
        <v>0.200544</v>
      </c>
      <c r="B8330">
        <v>-0.50464900000000001</v>
      </c>
      <c r="C8330">
        <v>0.14127400000000001</v>
      </c>
      <c r="D8330">
        <v>0.81813599999999997</v>
      </c>
      <c r="E8330">
        <v>0.15006700000000001</v>
      </c>
      <c r="F8330">
        <v>-1.0552049999999999</v>
      </c>
    </row>
    <row r="8331" spans="1:6">
      <c r="A8331">
        <v>1.1235200000000001</v>
      </c>
      <c r="B8331">
        <v>0.56048699999999996</v>
      </c>
      <c r="C8331">
        <v>-0.93235599999999996</v>
      </c>
      <c r="D8331">
        <v>-0.85662899999999997</v>
      </c>
      <c r="E8331">
        <v>1.5351539999999999</v>
      </c>
      <c r="F8331">
        <v>-1.0552049999999999</v>
      </c>
    </row>
    <row r="8332" spans="1:6">
      <c r="A8332">
        <v>0.31009900000000001</v>
      </c>
      <c r="B8332">
        <v>2.465919</v>
      </c>
      <c r="C8332">
        <v>-0.58203700000000003</v>
      </c>
      <c r="D8332">
        <v>2.6208269999999998</v>
      </c>
      <c r="E8332">
        <v>0.193664</v>
      </c>
      <c r="F8332">
        <v>0.86686799999999997</v>
      </c>
    </row>
    <row r="8333" spans="1:6">
      <c r="A8333">
        <v>-0.53671899999999995</v>
      </c>
      <c r="B8333">
        <v>4.2059999999999997E-3</v>
      </c>
      <c r="C8333">
        <v>1.08029</v>
      </c>
      <c r="D8333">
        <v>0.94911599999999996</v>
      </c>
      <c r="E8333">
        <v>-1.0617220000000001</v>
      </c>
      <c r="F8333">
        <v>0.86686799999999997</v>
      </c>
    </row>
    <row r="8334" spans="1:6">
      <c r="A8334">
        <v>-1.7792399999999999</v>
      </c>
      <c r="B8334">
        <v>2.6284010000000002</v>
      </c>
      <c r="C8334">
        <v>-1.140023</v>
      </c>
      <c r="D8334">
        <v>0.73213099999999998</v>
      </c>
      <c r="E8334">
        <v>7.6538999999999996E-2</v>
      </c>
      <c r="F8334">
        <v>0.89622000000000002</v>
      </c>
    </row>
    <row r="8335" spans="1:6">
      <c r="A8335">
        <v>-1.680418</v>
      </c>
      <c r="B8335">
        <v>-2.2892109999999999</v>
      </c>
      <c r="C8335">
        <v>2.5030039999999998</v>
      </c>
      <c r="D8335">
        <v>1.401567</v>
      </c>
      <c r="E8335">
        <v>-2.5246999999999999E-2</v>
      </c>
      <c r="F8335">
        <v>0.60848999999999998</v>
      </c>
    </row>
    <row r="8336" spans="1:6">
      <c r="A8336">
        <v>-1.074244</v>
      </c>
      <c r="B8336">
        <v>-0.54885499999999998</v>
      </c>
      <c r="C8336">
        <v>-1.203832</v>
      </c>
      <c r="D8336">
        <v>1.4943649999999999</v>
      </c>
      <c r="E8336">
        <v>0.76566100000000004</v>
      </c>
      <c r="F8336">
        <v>-1.0122690000000001</v>
      </c>
    </row>
    <row r="8337" spans="1:6">
      <c r="A8337">
        <v>2.8546999999999999E-2</v>
      </c>
      <c r="B8337">
        <v>-0.76573500000000005</v>
      </c>
      <c r="C8337">
        <v>-0.192497</v>
      </c>
      <c r="D8337">
        <v>0.47207100000000002</v>
      </c>
      <c r="E8337">
        <v>0.27912599999999999</v>
      </c>
      <c r="F8337">
        <v>0.408941</v>
      </c>
    </row>
    <row r="8338" spans="1:6">
      <c r="A8338">
        <v>0.20908499999999999</v>
      </c>
      <c r="B8338">
        <v>2.042354</v>
      </c>
      <c r="C8338">
        <v>-1.4961990000000001</v>
      </c>
      <c r="D8338">
        <v>0.24149799999999999</v>
      </c>
      <c r="E8338">
        <v>-8.4791000000000005E-2</v>
      </c>
      <c r="F8338">
        <v>1.0511889999999999</v>
      </c>
    </row>
    <row r="8339" spans="1:6">
      <c r="A8339">
        <v>-2.2754379999999998</v>
      </c>
      <c r="B8339">
        <v>3.1193960000000001</v>
      </c>
      <c r="C8339">
        <v>3.1372999999999998E-2</v>
      </c>
      <c r="D8339">
        <v>-1.563563</v>
      </c>
      <c r="E8339">
        <v>-1.226963</v>
      </c>
      <c r="F8339">
        <v>1.0511889999999999</v>
      </c>
    </row>
    <row r="8340" spans="1:6">
      <c r="A8340">
        <v>0.58762599999999998</v>
      </c>
      <c r="B8340">
        <v>-2.200018</v>
      </c>
      <c r="C8340">
        <v>-0.43176399999999998</v>
      </c>
      <c r="D8340">
        <v>0.245336</v>
      </c>
      <c r="E8340">
        <v>-0.87866</v>
      </c>
      <c r="F8340">
        <v>-0.61770800000000003</v>
      </c>
    </row>
    <row r="8341" spans="1:6">
      <c r="A8341">
        <v>-1.944618</v>
      </c>
      <c r="B8341">
        <v>8.1872E-2</v>
      </c>
      <c r="C8341">
        <v>0.60693200000000003</v>
      </c>
      <c r="D8341">
        <v>1.1175550000000001</v>
      </c>
      <c r="E8341">
        <v>-0.31604700000000002</v>
      </c>
      <c r="F8341">
        <v>-0.61379799999999995</v>
      </c>
    </row>
    <row r="8342" spans="1:6">
      <c r="A8342">
        <v>2.5651320000000002</v>
      </c>
      <c r="B8342">
        <v>0.73618600000000001</v>
      </c>
      <c r="C8342">
        <v>0.67143699999999995</v>
      </c>
      <c r="D8342">
        <v>-3.1411440000000002</v>
      </c>
      <c r="E8342">
        <v>1.037331</v>
      </c>
      <c r="F8342">
        <v>-0.61379799999999995</v>
      </c>
    </row>
    <row r="8343" spans="1:6">
      <c r="A8343">
        <v>1.414574</v>
      </c>
      <c r="B8343">
        <v>2.8417000000000001E-2</v>
      </c>
      <c r="C8343">
        <v>0.160945</v>
      </c>
      <c r="D8343">
        <v>0.67670699999999995</v>
      </c>
      <c r="E8343">
        <v>-0.54604600000000003</v>
      </c>
      <c r="F8343">
        <v>2.8183660000000001</v>
      </c>
    </row>
    <row r="8344" spans="1:6">
      <c r="A8344">
        <v>0.95446299999999995</v>
      </c>
      <c r="B8344">
        <v>-2.1957420000000001</v>
      </c>
      <c r="C8344">
        <v>0.23022300000000001</v>
      </c>
      <c r="D8344">
        <v>1.140231</v>
      </c>
      <c r="E8344">
        <v>0.45278299999999999</v>
      </c>
      <c r="F8344">
        <v>-2.2685689999999998</v>
      </c>
    </row>
    <row r="8345" spans="1:6">
      <c r="A8345">
        <v>-1.235395</v>
      </c>
      <c r="B8345">
        <v>3.0140799999999999</v>
      </c>
      <c r="C8345">
        <v>3.064238</v>
      </c>
      <c r="D8345">
        <v>-0.20330699999999999</v>
      </c>
      <c r="E8345">
        <v>-1.055806</v>
      </c>
      <c r="F8345">
        <v>-1.362379</v>
      </c>
    </row>
    <row r="8346" spans="1:6">
      <c r="A8346">
        <v>-0.198966</v>
      </c>
      <c r="B8346">
        <v>0.67473700000000003</v>
      </c>
      <c r="C8346">
        <v>-1.1755599999999999</v>
      </c>
      <c r="D8346">
        <v>-1.6172550000000001</v>
      </c>
      <c r="E8346">
        <v>0.111819</v>
      </c>
      <c r="F8346">
        <v>0.52841099999999996</v>
      </c>
    </row>
    <row r="8347" spans="1:6">
      <c r="A8347">
        <v>-0.76905400000000002</v>
      </c>
      <c r="B8347">
        <v>-2.3896199999999999</v>
      </c>
      <c r="C8347">
        <v>-1.7356879999999999</v>
      </c>
      <c r="D8347">
        <v>0.52958300000000003</v>
      </c>
      <c r="E8347">
        <v>-0.31614900000000001</v>
      </c>
      <c r="F8347">
        <v>-0.834449</v>
      </c>
    </row>
    <row r="8348" spans="1:6">
      <c r="A8348">
        <v>1.2208140000000001</v>
      </c>
      <c r="B8348">
        <v>-0.58427399999999996</v>
      </c>
      <c r="C8348">
        <v>-0.78553700000000004</v>
      </c>
      <c r="D8348">
        <v>-0.329793</v>
      </c>
      <c r="E8348">
        <v>-2.1958289999999998</v>
      </c>
      <c r="F8348">
        <v>-0.834449</v>
      </c>
    </row>
    <row r="8349" spans="1:6">
      <c r="A8349">
        <v>-0.80841200000000002</v>
      </c>
      <c r="B8349">
        <v>-0.49204799999999999</v>
      </c>
      <c r="C8349">
        <v>-2.149991</v>
      </c>
      <c r="D8349">
        <v>-1.885651</v>
      </c>
      <c r="E8349">
        <v>-0.62190400000000001</v>
      </c>
      <c r="F8349">
        <v>-0.834449</v>
      </c>
    </row>
    <row r="8350" spans="1:6">
      <c r="A8350">
        <v>1.211743</v>
      </c>
      <c r="B8350">
        <v>2.1692399999999998</v>
      </c>
      <c r="C8350">
        <v>0.139566</v>
      </c>
      <c r="D8350">
        <v>-1.430847</v>
      </c>
      <c r="E8350">
        <v>2.7278289999999998</v>
      </c>
      <c r="F8350">
        <v>0.70989100000000005</v>
      </c>
    </row>
    <row r="8351" spans="1:6">
      <c r="A8351">
        <v>0.66439300000000001</v>
      </c>
      <c r="B8351">
        <v>-1.8432E-2</v>
      </c>
      <c r="C8351">
        <v>-1.3626780000000001</v>
      </c>
      <c r="D8351">
        <v>1.637283</v>
      </c>
      <c r="E8351">
        <v>-0.50951100000000005</v>
      </c>
      <c r="F8351">
        <v>0.43563000000000002</v>
      </c>
    </row>
    <row r="8352" spans="1:6">
      <c r="A8352">
        <v>-0.194829</v>
      </c>
      <c r="B8352">
        <v>2.0883609999999999</v>
      </c>
      <c r="C8352">
        <v>-1.088455</v>
      </c>
      <c r="D8352">
        <v>2.3641510000000001</v>
      </c>
      <c r="E8352">
        <v>-0.81071499999999996</v>
      </c>
      <c r="F8352">
        <v>0.43563000000000002</v>
      </c>
    </row>
    <row r="8353" spans="1:6">
      <c r="A8353">
        <v>2.0105019999999998</v>
      </c>
      <c r="B8353">
        <v>-2.3932039999999999</v>
      </c>
      <c r="C8353">
        <v>0.66238399999999997</v>
      </c>
      <c r="D8353">
        <v>0.616093</v>
      </c>
      <c r="E8353">
        <v>-0.466192</v>
      </c>
      <c r="F8353">
        <v>0.43563000000000002</v>
      </c>
    </row>
    <row r="8354" spans="1:6">
      <c r="A8354">
        <v>0.27598400000000001</v>
      </c>
      <c r="B8354">
        <v>-0.562639</v>
      </c>
      <c r="C8354">
        <v>-8.9833999999999997E-2</v>
      </c>
      <c r="D8354">
        <v>-0.64468000000000003</v>
      </c>
      <c r="E8354">
        <v>-3.3147000000000003E-2</v>
      </c>
      <c r="F8354">
        <v>0.43563000000000002</v>
      </c>
    </row>
    <row r="8355" spans="1:6">
      <c r="A8355">
        <v>2.233044</v>
      </c>
      <c r="B8355">
        <v>-1.19556</v>
      </c>
      <c r="C8355">
        <v>-0.60416400000000003</v>
      </c>
      <c r="D8355">
        <v>-0.40281299999999998</v>
      </c>
      <c r="E8355">
        <v>-0.444494</v>
      </c>
      <c r="F8355">
        <v>0.43563000000000002</v>
      </c>
    </row>
    <row r="8356" spans="1:6">
      <c r="A8356">
        <v>-0.78763300000000003</v>
      </c>
      <c r="B8356">
        <v>-1.846239</v>
      </c>
      <c r="C8356">
        <v>-1.5321210000000001</v>
      </c>
      <c r="D8356">
        <v>0.29402600000000001</v>
      </c>
      <c r="E8356">
        <v>0.69515000000000005</v>
      </c>
      <c r="F8356">
        <v>0.43563000000000002</v>
      </c>
    </row>
    <row r="8357" spans="1:6">
      <c r="A8357">
        <v>-0.14524699999999999</v>
      </c>
      <c r="B8357">
        <v>-1.2160679999999999</v>
      </c>
      <c r="C8357">
        <v>0.600217</v>
      </c>
      <c r="D8357">
        <v>-0.36894900000000003</v>
      </c>
      <c r="E8357">
        <v>0.51747399999999999</v>
      </c>
      <c r="F8357">
        <v>0.89884200000000003</v>
      </c>
    </row>
    <row r="8358" spans="1:6">
      <c r="A8358">
        <v>-0.57310000000000005</v>
      </c>
      <c r="B8358">
        <v>-0.69063799999999997</v>
      </c>
      <c r="C8358">
        <v>0.52383199999999996</v>
      </c>
      <c r="D8358">
        <v>0.127663</v>
      </c>
      <c r="E8358">
        <v>0.27166400000000002</v>
      </c>
      <c r="F8358">
        <v>0.89884200000000003</v>
      </c>
    </row>
    <row r="8359" spans="1:6">
      <c r="A8359">
        <v>1.9857290000000001</v>
      </c>
      <c r="B8359">
        <v>3.029385</v>
      </c>
      <c r="C8359">
        <v>-0.54655699999999996</v>
      </c>
      <c r="D8359">
        <v>-0.54217099999999996</v>
      </c>
      <c r="E8359">
        <v>-0.20343</v>
      </c>
      <c r="F8359">
        <v>0.89884200000000003</v>
      </c>
    </row>
    <row r="8360" spans="1:6">
      <c r="A8360">
        <v>2.2069480000000001</v>
      </c>
      <c r="B8360">
        <v>-0.43969000000000003</v>
      </c>
      <c r="C8360">
        <v>0.46863900000000003</v>
      </c>
      <c r="D8360">
        <v>-0.85245000000000004</v>
      </c>
      <c r="E8360">
        <v>-0.171184</v>
      </c>
      <c r="F8360">
        <v>0.89884200000000003</v>
      </c>
    </row>
    <row r="8361" spans="1:6">
      <c r="A8361">
        <v>-1.5750999999999999</v>
      </c>
      <c r="B8361">
        <v>-1.946121</v>
      </c>
      <c r="C8361">
        <v>-1.293517</v>
      </c>
      <c r="D8361">
        <v>-2.5638610000000002</v>
      </c>
      <c r="E8361">
        <v>4.9294999999999999E-2</v>
      </c>
      <c r="F8361">
        <v>-1.5337999999999999E-2</v>
      </c>
    </row>
    <row r="8362" spans="1:6">
      <c r="A8362">
        <v>-0.89012999999999998</v>
      </c>
      <c r="B8362">
        <v>-0.46215099999999998</v>
      </c>
      <c r="C8362">
        <v>1.3900250000000001</v>
      </c>
      <c r="D8362">
        <v>1.5737680000000001</v>
      </c>
      <c r="E8362">
        <v>0.74604899999999996</v>
      </c>
      <c r="F8362">
        <v>-1.5337999999999999E-2</v>
      </c>
    </row>
    <row r="8363" spans="1:6">
      <c r="A8363">
        <v>-4.4610999999999998E-2</v>
      </c>
      <c r="B8363">
        <v>2.900423</v>
      </c>
      <c r="C8363">
        <v>-0.187053</v>
      </c>
      <c r="D8363">
        <v>4.0299000000000001E-2</v>
      </c>
      <c r="E8363">
        <v>0.87875499999999995</v>
      </c>
      <c r="F8363">
        <v>-1.5337999999999999E-2</v>
      </c>
    </row>
    <row r="8364" spans="1:6">
      <c r="A8364">
        <v>-2.3753609999999998</v>
      </c>
      <c r="B8364">
        <v>-1.2198500000000001</v>
      </c>
      <c r="C8364">
        <v>0.87435099999999999</v>
      </c>
      <c r="D8364">
        <v>-1.381578</v>
      </c>
      <c r="E8364">
        <v>-0.54333100000000001</v>
      </c>
      <c r="F8364">
        <v>-0.18547</v>
      </c>
    </row>
    <row r="8365" spans="1:6">
      <c r="A8365">
        <v>-2.842889</v>
      </c>
      <c r="B8365">
        <v>-2.139993</v>
      </c>
      <c r="C8365">
        <v>-0.47068300000000002</v>
      </c>
      <c r="D8365">
        <v>0.12534000000000001</v>
      </c>
      <c r="E8365">
        <v>-0.23364599999999999</v>
      </c>
      <c r="F8365">
        <v>-0.64507400000000004</v>
      </c>
    </row>
    <row r="8366" spans="1:6">
      <c r="A8366">
        <v>-1.484232</v>
      </c>
      <c r="B8366">
        <v>-1.362811</v>
      </c>
      <c r="C8366">
        <v>1.503082</v>
      </c>
      <c r="D8366">
        <v>-0.74945200000000001</v>
      </c>
      <c r="E8366">
        <v>-6.3229999999999995E-2</v>
      </c>
      <c r="F8366">
        <v>-0.64507400000000004</v>
      </c>
    </row>
    <row r="8367" spans="1:6">
      <c r="A8367">
        <v>-3.0499670000000001</v>
      </c>
      <c r="B8367">
        <v>-0.79005800000000004</v>
      </c>
      <c r="C8367">
        <v>0.65519499999999997</v>
      </c>
      <c r="D8367">
        <v>-0.58172199999999996</v>
      </c>
      <c r="E8367">
        <v>-0.481429</v>
      </c>
      <c r="F8367">
        <v>1.4912559999999999</v>
      </c>
    </row>
    <row r="8368" spans="1:6">
      <c r="A8368">
        <v>-1.275657</v>
      </c>
      <c r="B8368">
        <v>-1.2342949999999999</v>
      </c>
      <c r="C8368">
        <v>2.782778</v>
      </c>
      <c r="D8368">
        <v>-0.95581799999999995</v>
      </c>
      <c r="E8368">
        <v>-1.7093259999999999</v>
      </c>
      <c r="F8368">
        <v>0.21682000000000001</v>
      </c>
    </row>
    <row r="8369" spans="1:6">
      <c r="A8369">
        <v>2.2880639999999999</v>
      </c>
      <c r="B8369">
        <v>2.6641849999999998</v>
      </c>
      <c r="C8369">
        <v>1.424706</v>
      </c>
      <c r="D8369">
        <v>1.375472</v>
      </c>
      <c r="E8369">
        <v>1.527771</v>
      </c>
      <c r="F8369">
        <v>0.34389799999999998</v>
      </c>
    </row>
    <row r="8370" spans="1:6">
      <c r="A8370">
        <v>1.8409180000000001</v>
      </c>
      <c r="B8370">
        <v>-1.295668</v>
      </c>
      <c r="C8370">
        <v>-1.7811E-2</v>
      </c>
      <c r="D8370">
        <v>-1.3256399999999999</v>
      </c>
      <c r="E8370">
        <v>1.9574590000000001</v>
      </c>
      <c r="F8370">
        <v>0.34389799999999998</v>
      </c>
    </row>
    <row r="8371" spans="1:6">
      <c r="A8371">
        <v>-3.7650999999999997E-2</v>
      </c>
      <c r="B8371">
        <v>-2.640587</v>
      </c>
      <c r="C8371">
        <v>1.8473599999999999</v>
      </c>
      <c r="D8371">
        <v>0.50771100000000002</v>
      </c>
      <c r="E8371">
        <v>0.51674900000000001</v>
      </c>
      <c r="F8371">
        <v>1.5911789999999999</v>
      </c>
    </row>
    <row r="8372" spans="1:6">
      <c r="A8372">
        <v>-0.45325199999999999</v>
      </c>
      <c r="B8372">
        <v>-1.072468</v>
      </c>
      <c r="C8372">
        <v>0.34361999999999998</v>
      </c>
      <c r="D8372">
        <v>-1.229894</v>
      </c>
      <c r="E8372">
        <v>0.46155200000000002</v>
      </c>
      <c r="F8372">
        <v>1.0362819999999999</v>
      </c>
    </row>
    <row r="8373" spans="1:6">
      <c r="A8373">
        <v>-2.7032120000000002</v>
      </c>
      <c r="B8373">
        <v>2.766089</v>
      </c>
      <c r="C8373">
        <v>1.894603</v>
      </c>
      <c r="D8373">
        <v>-2.7337129999999998</v>
      </c>
      <c r="E8373">
        <v>0.51414599999999999</v>
      </c>
      <c r="F8373">
        <v>1.0362819999999999</v>
      </c>
    </row>
    <row r="8374" spans="1:6">
      <c r="A8374">
        <v>2.5496699999999999</v>
      </c>
      <c r="B8374">
        <v>-0.18323300000000001</v>
      </c>
      <c r="C8374">
        <v>-0.74835499999999999</v>
      </c>
      <c r="D8374">
        <v>0.76241999999999999</v>
      </c>
      <c r="E8374">
        <v>0.26253700000000002</v>
      </c>
      <c r="F8374">
        <v>-0.28598099999999999</v>
      </c>
    </row>
    <row r="8375" spans="1:6">
      <c r="A8375">
        <v>-0.18212100000000001</v>
      </c>
      <c r="B8375">
        <v>2.2430870000000001</v>
      </c>
      <c r="C8375">
        <v>-0.39158799999999999</v>
      </c>
      <c r="D8375">
        <v>-0.40420200000000001</v>
      </c>
      <c r="E8375">
        <v>1.4587840000000001</v>
      </c>
      <c r="F8375">
        <v>0.57478700000000005</v>
      </c>
    </row>
    <row r="8376" spans="1:6">
      <c r="A8376">
        <v>-3.1293709999999999</v>
      </c>
      <c r="B8376">
        <v>2.887067</v>
      </c>
      <c r="C8376">
        <v>-2.528791</v>
      </c>
      <c r="D8376">
        <v>-1.0664610000000001</v>
      </c>
      <c r="E8376">
        <v>0.24680199999999999</v>
      </c>
      <c r="F8376">
        <v>0.57478700000000005</v>
      </c>
    </row>
    <row r="8377" spans="1:6">
      <c r="A8377">
        <v>-6.4020999999999995E-2</v>
      </c>
      <c r="B8377">
        <v>-2.3220079999999998</v>
      </c>
      <c r="C8377">
        <v>1.793051</v>
      </c>
      <c r="D8377">
        <v>-2.8481640000000001</v>
      </c>
      <c r="E8377">
        <v>-0.15501899999999999</v>
      </c>
      <c r="F8377">
        <v>-0.240205</v>
      </c>
    </row>
    <row r="8378" spans="1:6">
      <c r="A8378">
        <v>-0.195937</v>
      </c>
      <c r="B8378">
        <v>-1.4694929999999999</v>
      </c>
      <c r="C8378">
        <v>-0.404748</v>
      </c>
      <c r="D8378">
        <v>0.716777</v>
      </c>
      <c r="E8378">
        <v>2.1506999999999998E-2</v>
      </c>
      <c r="F8378">
        <v>-0.240205</v>
      </c>
    </row>
    <row r="8379" spans="1:6">
      <c r="A8379">
        <v>1.496475</v>
      </c>
      <c r="B8379">
        <v>1.699006</v>
      </c>
      <c r="C8379">
        <v>0.77054500000000004</v>
      </c>
      <c r="D8379">
        <v>-0.294933</v>
      </c>
      <c r="E8379">
        <v>-0.41986099999999998</v>
      </c>
      <c r="F8379">
        <v>-0.240205</v>
      </c>
    </row>
    <row r="8380" spans="1:6">
      <c r="A8380">
        <v>2.2490549999999998</v>
      </c>
      <c r="B8380">
        <v>3.5604999999999998E-2</v>
      </c>
      <c r="C8380">
        <v>-4.7502999999999997E-2</v>
      </c>
      <c r="D8380">
        <v>0.800651</v>
      </c>
      <c r="E8380">
        <v>-1.550538</v>
      </c>
      <c r="F8380">
        <v>-0.240205</v>
      </c>
    </row>
    <row r="8381" spans="1:6">
      <c r="A8381">
        <v>1.537741</v>
      </c>
      <c r="B8381">
        <v>-2.5268009999999999</v>
      </c>
      <c r="C8381">
        <v>0.13580800000000001</v>
      </c>
      <c r="D8381">
        <v>-0.21068899999999999</v>
      </c>
      <c r="E8381">
        <v>1.2243280000000001</v>
      </c>
      <c r="F8381">
        <v>-0.240205</v>
      </c>
    </row>
    <row r="8382" spans="1:6">
      <c r="A8382">
        <v>-0.64538600000000002</v>
      </c>
      <c r="B8382">
        <v>1.498326</v>
      </c>
      <c r="C8382">
        <v>0.72323899999999997</v>
      </c>
      <c r="D8382">
        <v>-0.740622</v>
      </c>
      <c r="E8382">
        <v>1.1717869999999999</v>
      </c>
      <c r="F8382">
        <v>-0.240205</v>
      </c>
    </row>
    <row r="8383" spans="1:6">
      <c r="A8383">
        <v>2.3579829999999999</v>
      </c>
      <c r="B8383">
        <v>-1.3085359999999999</v>
      </c>
      <c r="C8383">
        <v>-0.83850199999999997</v>
      </c>
      <c r="D8383">
        <v>1.0386249999999999</v>
      </c>
      <c r="E8383">
        <v>-0.17891799999999999</v>
      </c>
      <c r="F8383">
        <v>-0.240205</v>
      </c>
    </row>
    <row r="8384" spans="1:6">
      <c r="A8384">
        <v>2.0604779999999998</v>
      </c>
      <c r="B8384">
        <v>-2.6898209999999998</v>
      </c>
      <c r="C8384">
        <v>-0.72758800000000001</v>
      </c>
      <c r="D8384">
        <v>-1.5089129999999999</v>
      </c>
      <c r="E8384">
        <v>0.18848000000000001</v>
      </c>
      <c r="F8384">
        <v>-0.240205</v>
      </c>
    </row>
    <row r="8385" spans="1:6">
      <c r="A8385">
        <v>-0.68818500000000005</v>
      </c>
      <c r="B8385">
        <v>0.65757699999999997</v>
      </c>
      <c r="C8385">
        <v>-0.52927500000000005</v>
      </c>
      <c r="D8385">
        <v>0.62327500000000002</v>
      </c>
      <c r="E8385">
        <v>0.90210199999999996</v>
      </c>
      <c r="F8385">
        <v>-0.240205</v>
      </c>
    </row>
    <row r="8386" spans="1:6">
      <c r="A8386">
        <v>-1.1673789999999999</v>
      </c>
      <c r="B8386">
        <v>2.1008070000000001</v>
      </c>
      <c r="C8386">
        <v>1.714682</v>
      </c>
      <c r="D8386">
        <v>2.3948999999999998</v>
      </c>
      <c r="E8386">
        <v>-0.83249899999999999</v>
      </c>
      <c r="F8386">
        <v>-0.240205</v>
      </c>
    </row>
    <row r="8387" spans="1:6">
      <c r="A8387">
        <v>1.2855209999999999</v>
      </c>
      <c r="B8387">
        <v>-0.41345100000000001</v>
      </c>
      <c r="C8387">
        <v>1.4967349999999999</v>
      </c>
      <c r="D8387">
        <v>0.297545</v>
      </c>
      <c r="E8387">
        <v>-0.36318</v>
      </c>
      <c r="F8387">
        <v>1.1130800000000001</v>
      </c>
    </row>
    <row r="8388" spans="1:6">
      <c r="A8388">
        <v>-0.97411599999999998</v>
      </c>
      <c r="B8388">
        <v>-1.1041840000000001</v>
      </c>
      <c r="C8388">
        <v>0.48371999999999998</v>
      </c>
      <c r="D8388">
        <v>0.17271500000000001</v>
      </c>
      <c r="E8388">
        <v>-0.77120500000000003</v>
      </c>
      <c r="F8388">
        <v>1.1130800000000001</v>
      </c>
    </row>
    <row r="8389" spans="1:6">
      <c r="A8389">
        <v>-1.9575309999999999</v>
      </c>
      <c r="B8389">
        <v>-1.2981640000000001</v>
      </c>
      <c r="C8389">
        <v>-0.59501300000000001</v>
      </c>
      <c r="D8389">
        <v>-1.037763</v>
      </c>
      <c r="E8389">
        <v>-1.1411990000000001</v>
      </c>
      <c r="F8389">
        <v>-1.3939299999999999</v>
      </c>
    </row>
    <row r="8390" spans="1:6">
      <c r="A8390">
        <v>0.76976599999999995</v>
      </c>
      <c r="B8390">
        <v>1.598357</v>
      </c>
      <c r="C8390">
        <v>-2.2441399999999998</v>
      </c>
      <c r="D8390">
        <v>-0.59815399999999996</v>
      </c>
      <c r="E8390">
        <v>1.7408509999999999</v>
      </c>
      <c r="F8390">
        <v>-1.3939299999999999</v>
      </c>
    </row>
    <row r="8391" spans="1:6">
      <c r="A8391">
        <v>-1.7794000000000001E-2</v>
      </c>
      <c r="B8391">
        <v>-2.4169510000000001</v>
      </c>
      <c r="C8391">
        <v>0.627328</v>
      </c>
      <c r="D8391">
        <v>-0.58119699999999996</v>
      </c>
      <c r="E8391">
        <v>-0.284356</v>
      </c>
      <c r="F8391">
        <v>-1.385567</v>
      </c>
    </row>
    <row r="8392" spans="1:6">
      <c r="A8392">
        <v>-1.649356</v>
      </c>
      <c r="B8392">
        <v>0.87122500000000003</v>
      </c>
      <c r="C8392">
        <v>-0.13616</v>
      </c>
      <c r="D8392">
        <v>2.7479369999999999</v>
      </c>
      <c r="E8392">
        <v>-0.26435999999999998</v>
      </c>
      <c r="F8392">
        <v>0.964696</v>
      </c>
    </row>
    <row r="8393" spans="1:6">
      <c r="A8393">
        <v>-1.869721</v>
      </c>
      <c r="B8393">
        <v>-1.9796999999999999E-2</v>
      </c>
      <c r="C8393">
        <v>1.5807389999999999</v>
      </c>
      <c r="D8393">
        <v>-0.41387600000000002</v>
      </c>
      <c r="E8393">
        <v>0.84991300000000003</v>
      </c>
      <c r="F8393">
        <v>0.964696</v>
      </c>
    </row>
    <row r="8394" spans="1:6">
      <c r="A8394">
        <v>-1.464183</v>
      </c>
      <c r="B8394">
        <v>-0.455598</v>
      </c>
      <c r="C8394">
        <v>-0.74385500000000004</v>
      </c>
      <c r="D8394">
        <v>0.53807099999999997</v>
      </c>
      <c r="E8394">
        <v>-0.473914</v>
      </c>
      <c r="F8394">
        <v>0.964696</v>
      </c>
    </row>
    <row r="8395" spans="1:6">
      <c r="A8395">
        <v>-2.4960610000000001</v>
      </c>
      <c r="B8395">
        <v>-0.93273399999999995</v>
      </c>
      <c r="C8395">
        <v>-2.0990410000000002</v>
      </c>
      <c r="D8395">
        <v>-0.684674</v>
      </c>
      <c r="E8395">
        <v>0.33267200000000002</v>
      </c>
      <c r="F8395">
        <v>0.964696</v>
      </c>
    </row>
    <row r="8396" spans="1:6">
      <c r="A8396">
        <v>1.7384790000000001</v>
      </c>
      <c r="B8396">
        <v>-0.100963</v>
      </c>
      <c r="C8396">
        <v>-2.489506</v>
      </c>
      <c r="D8396">
        <v>-0.23710800000000001</v>
      </c>
      <c r="E8396">
        <v>1.710653</v>
      </c>
      <c r="F8396">
        <v>-0.12918499999999999</v>
      </c>
    </row>
    <row r="8397" spans="1:6">
      <c r="A8397">
        <v>0.31636999999999998</v>
      </c>
      <c r="B8397">
        <v>0.73584799999999995</v>
      </c>
      <c r="C8397">
        <v>0.90845500000000001</v>
      </c>
      <c r="D8397">
        <v>-0.60258100000000003</v>
      </c>
      <c r="E8397">
        <v>-2.9256999999999998E-2</v>
      </c>
      <c r="F8397">
        <v>0.64320900000000003</v>
      </c>
    </row>
    <row r="8398" spans="1:6">
      <c r="A8398">
        <v>-2.0974110000000001</v>
      </c>
      <c r="B8398">
        <v>1.3591800000000001</v>
      </c>
      <c r="C8398">
        <v>-1.126808</v>
      </c>
      <c r="D8398">
        <v>1.4028529999999999</v>
      </c>
      <c r="E8398">
        <v>0.23984</v>
      </c>
      <c r="F8398">
        <v>1.3994800000000001</v>
      </c>
    </row>
    <row r="8399" spans="1:6">
      <c r="A8399">
        <v>-2.4445920000000001</v>
      </c>
      <c r="B8399">
        <v>2.2845740000000001</v>
      </c>
      <c r="C8399">
        <v>-0.196404</v>
      </c>
      <c r="D8399">
        <v>-1.9501000000000001E-2</v>
      </c>
      <c r="E8399">
        <v>1.0508789999999999</v>
      </c>
      <c r="F8399">
        <v>0.34870099999999998</v>
      </c>
    </row>
    <row r="8400" spans="1:6">
      <c r="A8400">
        <v>-1.3545499999999999</v>
      </c>
      <c r="B8400">
        <v>-1.3887640000000001</v>
      </c>
      <c r="C8400">
        <v>0.74036500000000005</v>
      </c>
      <c r="D8400">
        <v>0.52559800000000001</v>
      </c>
      <c r="E8400">
        <v>-0.26003900000000002</v>
      </c>
      <c r="F8400">
        <v>0.34870099999999998</v>
      </c>
    </row>
    <row r="8401" spans="1:6">
      <c r="A8401">
        <v>1.03566</v>
      </c>
      <c r="B8401">
        <v>1.3968560000000001</v>
      </c>
      <c r="C8401">
        <v>-0.100304</v>
      </c>
      <c r="D8401">
        <v>1.6916500000000001</v>
      </c>
      <c r="E8401">
        <v>1.285955</v>
      </c>
      <c r="F8401">
        <v>-0.87049600000000005</v>
      </c>
    </row>
    <row r="8402" spans="1:6">
      <c r="A8402">
        <v>-2.4305349999999999</v>
      </c>
      <c r="B8402">
        <v>1.5385200000000001</v>
      </c>
      <c r="C8402">
        <v>-2.5407999999999999</v>
      </c>
      <c r="D8402">
        <v>0.234685</v>
      </c>
      <c r="E8402">
        <v>-1.2398910000000001</v>
      </c>
      <c r="F8402">
        <v>-7.8785999999999995E-2</v>
      </c>
    </row>
    <row r="8403" spans="1:6">
      <c r="A8403">
        <v>1.3134170000000001</v>
      </c>
      <c r="B8403">
        <v>0.208452</v>
      </c>
      <c r="C8403">
        <v>-2.8569599999999999</v>
      </c>
      <c r="D8403">
        <v>2.3143739999999999</v>
      </c>
      <c r="E8403">
        <v>-0.65307400000000004</v>
      </c>
      <c r="F8403">
        <v>0.27016200000000001</v>
      </c>
    </row>
    <row r="8404" spans="1:6">
      <c r="A8404">
        <v>-0.95997399999999999</v>
      </c>
      <c r="B8404">
        <v>2.5918329999999998</v>
      </c>
      <c r="C8404">
        <v>-0.34170400000000001</v>
      </c>
      <c r="D8404">
        <v>-2.0135800000000001</v>
      </c>
      <c r="E8404">
        <v>0.83233900000000005</v>
      </c>
      <c r="F8404">
        <v>0.27016200000000001</v>
      </c>
    </row>
    <row r="8405" spans="1:6">
      <c r="A8405">
        <v>-1.5246960000000001</v>
      </c>
      <c r="B8405">
        <v>3.1142110000000001</v>
      </c>
      <c r="C8405">
        <v>0.162659</v>
      </c>
      <c r="D8405">
        <v>0.71136600000000005</v>
      </c>
      <c r="E8405">
        <v>1.231803</v>
      </c>
      <c r="F8405">
        <v>0.27016200000000001</v>
      </c>
    </row>
    <row r="8406" spans="1:6">
      <c r="A8406">
        <v>1.5858030000000001</v>
      </c>
      <c r="B8406">
        <v>1.6613800000000001</v>
      </c>
      <c r="C8406">
        <v>-3.109661</v>
      </c>
      <c r="D8406">
        <v>0.51303699999999997</v>
      </c>
      <c r="E8406">
        <v>-2.5459170000000002</v>
      </c>
      <c r="F8406">
        <v>-0.83938299999999999</v>
      </c>
    </row>
    <row r="8407" spans="1:6">
      <c r="A8407">
        <v>1.34537</v>
      </c>
      <c r="B8407">
        <v>1.816622</v>
      </c>
      <c r="C8407">
        <v>-0.85408499999999998</v>
      </c>
      <c r="D8407">
        <v>0.367039</v>
      </c>
      <c r="E8407">
        <v>1.0128760000000001</v>
      </c>
      <c r="F8407">
        <v>-0.83938299999999999</v>
      </c>
    </row>
    <row r="8408" spans="1:6">
      <c r="A8408">
        <v>0.434863</v>
      </c>
      <c r="B8408">
        <v>-1.6653039999999999</v>
      </c>
      <c r="C8408">
        <v>-0.74034299999999997</v>
      </c>
      <c r="D8408">
        <v>0.62713099999999999</v>
      </c>
      <c r="E8408">
        <v>0.32860800000000001</v>
      </c>
      <c r="F8408">
        <v>1.4011260000000001</v>
      </c>
    </row>
    <row r="8409" spans="1:6">
      <c r="A8409">
        <v>-1.5331840000000001</v>
      </c>
      <c r="B8409">
        <v>-0.28002899999999997</v>
      </c>
      <c r="C8409">
        <v>-0.305481</v>
      </c>
      <c r="D8409">
        <v>0.29498200000000002</v>
      </c>
      <c r="E8409">
        <v>-8.4964999999999999E-2</v>
      </c>
      <c r="F8409">
        <v>-2.399804</v>
      </c>
    </row>
    <row r="8410" spans="1:6">
      <c r="A8410">
        <v>-0.80099799999999999</v>
      </c>
      <c r="B8410">
        <v>-0.908188</v>
      </c>
      <c r="C8410">
        <v>-4.2820000000000002E-3</v>
      </c>
      <c r="D8410">
        <v>-1.580004</v>
      </c>
      <c r="E8410">
        <v>-1.26223</v>
      </c>
      <c r="F8410">
        <v>0.903698</v>
      </c>
    </row>
    <row r="8411" spans="1:6">
      <c r="A8411">
        <v>-1.2082569999999999</v>
      </c>
      <c r="B8411">
        <v>-0.87062200000000001</v>
      </c>
      <c r="C8411">
        <v>-0.110666</v>
      </c>
      <c r="D8411">
        <v>0.60473399999999999</v>
      </c>
      <c r="E8411">
        <v>-0.89263899999999996</v>
      </c>
      <c r="F8411">
        <v>0.58028500000000005</v>
      </c>
    </row>
    <row r="8412" spans="1:6">
      <c r="A8412">
        <v>3.0966900000000002</v>
      </c>
      <c r="B8412">
        <v>0.113325</v>
      </c>
      <c r="C8412">
        <v>-0.66269299999999998</v>
      </c>
      <c r="D8412">
        <v>0.37321900000000002</v>
      </c>
      <c r="E8412">
        <v>-0.34818100000000002</v>
      </c>
      <c r="F8412">
        <v>0.58028500000000005</v>
      </c>
    </row>
    <row r="8413" spans="1:6">
      <c r="A8413">
        <v>-0.90711699999999995</v>
      </c>
      <c r="B8413">
        <v>-1.7982130000000001</v>
      </c>
      <c r="C8413">
        <v>0.62330600000000003</v>
      </c>
      <c r="D8413">
        <v>0.142043</v>
      </c>
      <c r="E8413">
        <v>1.5602419999999999</v>
      </c>
      <c r="F8413">
        <v>0.58028500000000005</v>
      </c>
    </row>
    <row r="8414" spans="1:6">
      <c r="A8414">
        <v>2.3265159999999998</v>
      </c>
      <c r="B8414">
        <v>2.7241780000000002</v>
      </c>
      <c r="C8414">
        <v>3.0881319999999999</v>
      </c>
      <c r="D8414">
        <v>-3.0338129999999999</v>
      </c>
      <c r="E8414">
        <v>0.18018300000000001</v>
      </c>
      <c r="F8414">
        <v>0.58028500000000005</v>
      </c>
    </row>
    <row r="8415" spans="1:6">
      <c r="A8415">
        <v>1.55782</v>
      </c>
      <c r="B8415">
        <v>3.3321000000000003E-2</v>
      </c>
      <c r="C8415">
        <v>0.38631399999999999</v>
      </c>
      <c r="D8415">
        <v>0.96924699999999997</v>
      </c>
      <c r="E8415">
        <v>-0.27417799999999998</v>
      </c>
      <c r="F8415">
        <v>0.58028500000000005</v>
      </c>
    </row>
    <row r="8416" spans="1:6">
      <c r="A8416">
        <v>0.19914599999999999</v>
      </c>
      <c r="B8416">
        <v>0.41833599999999999</v>
      </c>
      <c r="C8416">
        <v>1.1864589999999999</v>
      </c>
      <c r="D8416">
        <v>0.92732599999999998</v>
      </c>
      <c r="E8416">
        <v>0.27552399999999999</v>
      </c>
      <c r="F8416">
        <v>0.58028500000000005</v>
      </c>
    </row>
    <row r="8417" spans="1:6">
      <c r="A8417">
        <v>0.93717600000000001</v>
      </c>
      <c r="B8417">
        <v>1.0266580000000001</v>
      </c>
      <c r="C8417">
        <v>-6.7067000000000002E-2</v>
      </c>
      <c r="D8417">
        <v>2.319534</v>
      </c>
      <c r="E8417">
        <v>-5.8783000000000002E-2</v>
      </c>
      <c r="F8417">
        <v>0.58028500000000005</v>
      </c>
    </row>
    <row r="8418" spans="1:6">
      <c r="A8418">
        <v>-8.0831E-2</v>
      </c>
      <c r="B8418">
        <v>0.69428199999999995</v>
      </c>
      <c r="C8418">
        <v>0.85277899999999995</v>
      </c>
      <c r="D8418">
        <v>-0.156723</v>
      </c>
      <c r="E8418">
        <v>0.38371499999999997</v>
      </c>
      <c r="F8418">
        <v>0.50003900000000001</v>
      </c>
    </row>
    <row r="8419" spans="1:6">
      <c r="A8419">
        <v>0.83153100000000002</v>
      </c>
      <c r="B8419">
        <v>1.2661800000000001</v>
      </c>
      <c r="C8419">
        <v>-0.176958</v>
      </c>
      <c r="D8419">
        <v>-1.5685739999999999</v>
      </c>
      <c r="E8419">
        <v>-0.28476299999999999</v>
      </c>
      <c r="F8419">
        <v>0.50003900000000001</v>
      </c>
    </row>
    <row r="8420" spans="1:6">
      <c r="A8420">
        <v>2.8157679999999998</v>
      </c>
      <c r="B8420">
        <v>0.22686799999999999</v>
      </c>
      <c r="C8420">
        <v>-1.1666179999999999</v>
      </c>
      <c r="D8420">
        <v>2.6382439999999998</v>
      </c>
      <c r="E8420">
        <v>1.04732</v>
      </c>
      <c r="F8420">
        <v>-1.066643</v>
      </c>
    </row>
    <row r="8421" spans="1:6">
      <c r="A8421">
        <v>-1.2730729999999999</v>
      </c>
      <c r="B8421">
        <v>-0.61877000000000004</v>
      </c>
      <c r="C8421">
        <v>0.28496199999999999</v>
      </c>
      <c r="D8421">
        <v>0.99973000000000001</v>
      </c>
      <c r="E8421">
        <v>-0.199319</v>
      </c>
      <c r="F8421">
        <v>0.12604099999999999</v>
      </c>
    </row>
    <row r="8422" spans="1:6">
      <c r="A8422">
        <v>2.9892859999999999</v>
      </c>
      <c r="B8422">
        <v>1.5504260000000001</v>
      </c>
      <c r="C8422">
        <v>1.062961</v>
      </c>
      <c r="D8422">
        <v>-0.35608299999999998</v>
      </c>
      <c r="E8422">
        <v>0.40720600000000001</v>
      </c>
      <c r="F8422">
        <v>1.003979</v>
      </c>
    </row>
    <row r="8423" spans="1:6">
      <c r="A8423">
        <v>-1.997884</v>
      </c>
      <c r="B8423">
        <v>-0.309919</v>
      </c>
      <c r="C8423">
        <v>2.2423959999999998</v>
      </c>
      <c r="D8423">
        <v>0.61921800000000005</v>
      </c>
      <c r="E8423">
        <v>0.51653099999999996</v>
      </c>
      <c r="F8423">
        <v>-0.33516099999999999</v>
      </c>
    </row>
    <row r="8424" spans="1:6">
      <c r="A8424">
        <v>0.80214200000000002</v>
      </c>
      <c r="B8424">
        <v>0.66628100000000001</v>
      </c>
      <c r="C8424">
        <v>0.234487</v>
      </c>
      <c r="D8424">
        <v>1.16327</v>
      </c>
      <c r="E8424">
        <v>1.255544</v>
      </c>
      <c r="F8424">
        <v>-0.91862699999999997</v>
      </c>
    </row>
    <row r="8425" spans="1:6">
      <c r="A8425">
        <v>2.1634570000000002</v>
      </c>
      <c r="B8425">
        <v>2.4743279999999999</v>
      </c>
      <c r="C8425">
        <v>0.54308599999999996</v>
      </c>
      <c r="D8425">
        <v>0.205987</v>
      </c>
      <c r="E8425">
        <v>-0.42082000000000003</v>
      </c>
      <c r="F8425">
        <v>-1.4553609999999999</v>
      </c>
    </row>
    <row r="8426" spans="1:6">
      <c r="A8426">
        <v>-0.81004699999999996</v>
      </c>
      <c r="B8426">
        <v>-1.0207349999999999</v>
      </c>
      <c r="C8426">
        <v>0.220106</v>
      </c>
      <c r="D8426">
        <v>-1.6860569999999999</v>
      </c>
      <c r="E8426">
        <v>0.248889</v>
      </c>
      <c r="F8426">
        <v>-1.4553609999999999</v>
      </c>
    </row>
    <row r="8427" spans="1:6">
      <c r="A8427">
        <v>2.0026709999999999</v>
      </c>
      <c r="B8427">
        <v>0.45858100000000002</v>
      </c>
      <c r="C8427">
        <v>-1.249425</v>
      </c>
      <c r="D8427">
        <v>1.4448270000000001</v>
      </c>
      <c r="E8427">
        <v>-0.61205100000000001</v>
      </c>
      <c r="F8427">
        <v>0.42431999999999997</v>
      </c>
    </row>
    <row r="8428" spans="1:6">
      <c r="A8428">
        <v>-1.2584169999999999</v>
      </c>
      <c r="B8428">
        <v>-1.101494</v>
      </c>
      <c r="C8428">
        <v>2.6059749999999999</v>
      </c>
      <c r="D8428">
        <v>-1.044025</v>
      </c>
      <c r="E8428">
        <v>0.379913</v>
      </c>
      <c r="F8428">
        <v>0.42431999999999997</v>
      </c>
    </row>
    <row r="8429" spans="1:6">
      <c r="A8429">
        <v>1.1689339999999999</v>
      </c>
      <c r="B8429">
        <v>0.83153600000000005</v>
      </c>
      <c r="C8429">
        <v>9.1934000000000002E-2</v>
      </c>
      <c r="D8429">
        <v>-1.3035140000000001</v>
      </c>
      <c r="E8429">
        <v>1.526421</v>
      </c>
      <c r="F8429">
        <v>-0.42868299999999998</v>
      </c>
    </row>
    <row r="8430" spans="1:6">
      <c r="A8430">
        <v>0.28174300000000002</v>
      </c>
      <c r="B8430">
        <v>2.097588</v>
      </c>
      <c r="C8430">
        <v>2.0533600000000001</v>
      </c>
      <c r="D8430">
        <v>-0.25626700000000002</v>
      </c>
      <c r="E8430">
        <v>0.64477899999999999</v>
      </c>
      <c r="F8430">
        <v>-0.42868299999999998</v>
      </c>
    </row>
    <row r="8431" spans="1:6">
      <c r="A8431">
        <v>2.0290979999999998</v>
      </c>
      <c r="B8431">
        <v>1.5301549999999999</v>
      </c>
      <c r="C8431">
        <v>2.4508580000000002</v>
      </c>
      <c r="D8431">
        <v>1.319844</v>
      </c>
      <c r="E8431">
        <v>-1.9196340000000001</v>
      </c>
      <c r="F8431">
        <v>-3.1268449999999999</v>
      </c>
    </row>
    <row r="8432" spans="1:6">
      <c r="A8432">
        <v>1.4316439999999999</v>
      </c>
      <c r="B8432">
        <v>-0.83493799999999996</v>
      </c>
      <c r="C8432">
        <v>-0.91698900000000005</v>
      </c>
      <c r="D8432">
        <v>-0.32998100000000002</v>
      </c>
      <c r="E8432">
        <v>0.41512399999999999</v>
      </c>
      <c r="F8432">
        <v>2.1821090000000001</v>
      </c>
    </row>
    <row r="8433" spans="1:6">
      <c r="A8433">
        <v>1.9972430000000001</v>
      </c>
      <c r="B8433">
        <v>0.50887499999999997</v>
      </c>
      <c r="C8433">
        <v>0.30109900000000001</v>
      </c>
      <c r="D8433">
        <v>1.1231899999999999</v>
      </c>
      <c r="E8433">
        <v>-0.30082700000000001</v>
      </c>
      <c r="F8433">
        <v>0.57271000000000005</v>
      </c>
    </row>
    <row r="8434" spans="1:6">
      <c r="A8434">
        <v>-0.52886699999999998</v>
      </c>
      <c r="B8434">
        <v>1.297021</v>
      </c>
      <c r="C8434">
        <v>-1.310694</v>
      </c>
      <c r="D8434">
        <v>-0.21002899999999999</v>
      </c>
      <c r="E8434">
        <v>0.416626</v>
      </c>
      <c r="F8434">
        <v>0.85699400000000003</v>
      </c>
    </row>
    <row r="8435" spans="1:6">
      <c r="A8435">
        <v>-0.40735700000000002</v>
      </c>
      <c r="B8435">
        <v>-0.70523000000000002</v>
      </c>
      <c r="C8435">
        <v>1.8253569999999999</v>
      </c>
      <c r="D8435">
        <v>0.82134600000000002</v>
      </c>
      <c r="E8435">
        <v>-0.42790899999999998</v>
      </c>
      <c r="F8435">
        <v>0.85699400000000003</v>
      </c>
    </row>
    <row r="8436" spans="1:6">
      <c r="A8436">
        <v>2.104708</v>
      </c>
      <c r="B8436">
        <v>-0.21112900000000001</v>
      </c>
      <c r="C8436">
        <v>-2.3837619999999999</v>
      </c>
      <c r="D8436">
        <v>-8.0031000000000005E-2</v>
      </c>
      <c r="E8436">
        <v>-0.17588000000000001</v>
      </c>
      <c r="F8436">
        <v>0.60601899999999997</v>
      </c>
    </row>
    <row r="8437" spans="1:6">
      <c r="A8437">
        <v>0.95347199999999999</v>
      </c>
      <c r="B8437">
        <v>-2.5594969999999999</v>
      </c>
      <c r="C8437">
        <v>1.158674</v>
      </c>
      <c r="D8437">
        <v>0.75563199999999997</v>
      </c>
      <c r="E8437">
        <v>0.75849599999999995</v>
      </c>
      <c r="F8437">
        <v>-0.23011100000000001</v>
      </c>
    </row>
    <row r="8438" spans="1:6">
      <c r="A8438">
        <v>-1.110282</v>
      </c>
      <c r="B8438">
        <v>-2.8269920000000002</v>
      </c>
      <c r="C8438">
        <v>-0.10813</v>
      </c>
      <c r="D8438">
        <v>-1.7161770000000001</v>
      </c>
      <c r="E8438">
        <v>0.58775999999999995</v>
      </c>
      <c r="F8438">
        <v>0.82761300000000004</v>
      </c>
    </row>
    <row r="8439" spans="1:6">
      <c r="A8439">
        <v>1.9456880000000001</v>
      </c>
      <c r="B8439">
        <v>-1.1830050000000001</v>
      </c>
      <c r="C8439">
        <v>-1.711238</v>
      </c>
      <c r="D8439">
        <v>1.022689</v>
      </c>
      <c r="E8439">
        <v>0.17790400000000001</v>
      </c>
      <c r="F8439">
        <v>8.9467000000000005E-2</v>
      </c>
    </row>
    <row r="8440" spans="1:6">
      <c r="A8440">
        <v>0.41207899999999997</v>
      </c>
      <c r="B8440">
        <v>-0.75219899999999995</v>
      </c>
      <c r="C8440">
        <v>-2.5118550000000002</v>
      </c>
      <c r="D8440">
        <v>0.116769</v>
      </c>
      <c r="E8440">
        <v>0.38213999999999998</v>
      </c>
      <c r="F8440">
        <v>8.9467000000000005E-2</v>
      </c>
    </row>
    <row r="8441" spans="1:6">
      <c r="A8441">
        <v>-0.101927</v>
      </c>
      <c r="B8441">
        <v>1.781579</v>
      </c>
      <c r="C8441">
        <v>0.21806400000000001</v>
      </c>
      <c r="D8441">
        <v>-1.727495</v>
      </c>
      <c r="E8441">
        <v>-0.91400499999999996</v>
      </c>
      <c r="F8441">
        <v>-0.93652500000000005</v>
      </c>
    </row>
    <row r="8442" spans="1:6">
      <c r="A8442">
        <v>1.210032</v>
      </c>
      <c r="B8442">
        <v>-2.2440190000000002</v>
      </c>
      <c r="C8442">
        <v>2.4855200000000002</v>
      </c>
      <c r="D8442">
        <v>1.788799</v>
      </c>
      <c r="E8442">
        <v>-0.77776500000000004</v>
      </c>
      <c r="F8442">
        <v>-0.96107600000000004</v>
      </c>
    </row>
    <row r="8443" spans="1:6">
      <c r="A8443">
        <v>-1.3359859999999999</v>
      </c>
      <c r="B8443">
        <v>0.93401400000000001</v>
      </c>
      <c r="C8443">
        <v>0.10574600000000001</v>
      </c>
      <c r="D8443">
        <v>0.30703999999999998</v>
      </c>
      <c r="E8443">
        <v>-0.58775200000000005</v>
      </c>
      <c r="F8443">
        <v>-0.96107600000000004</v>
      </c>
    </row>
    <row r="8444" spans="1:6">
      <c r="A8444">
        <v>-2.1501039999999998</v>
      </c>
      <c r="B8444">
        <v>-0.57040000000000002</v>
      </c>
      <c r="C8444">
        <v>-2.350895</v>
      </c>
      <c r="D8444">
        <v>-0.29207</v>
      </c>
      <c r="E8444">
        <v>-1.2667999999999999</v>
      </c>
      <c r="F8444">
        <v>0.69291400000000003</v>
      </c>
    </row>
    <row r="8445" spans="1:6">
      <c r="A8445">
        <v>-2.037792</v>
      </c>
      <c r="B8445">
        <v>-0.61404599999999998</v>
      </c>
      <c r="C8445">
        <v>-5.9849999999999999E-3</v>
      </c>
      <c r="D8445">
        <v>-0.39194000000000001</v>
      </c>
      <c r="E8445">
        <v>8.6335999999999996E-2</v>
      </c>
      <c r="F8445">
        <v>0.69291400000000003</v>
      </c>
    </row>
    <row r="8446" spans="1:6">
      <c r="A8446">
        <v>1.350395</v>
      </c>
      <c r="B8446">
        <v>0.50043599999999999</v>
      </c>
      <c r="C8446">
        <v>0.41603299999999999</v>
      </c>
      <c r="D8446">
        <v>-0.80062199999999994</v>
      </c>
      <c r="E8446">
        <v>-0.279395</v>
      </c>
      <c r="F8446">
        <v>5.5024999999999998E-2</v>
      </c>
    </row>
    <row r="8447" spans="1:6">
      <c r="A8447">
        <v>-0.62161299999999997</v>
      </c>
      <c r="B8447">
        <v>0.83175900000000003</v>
      </c>
      <c r="C8447">
        <v>-0.58180500000000002</v>
      </c>
      <c r="D8447">
        <v>3.2132000000000001E-2</v>
      </c>
      <c r="E8447">
        <v>0.62801600000000002</v>
      </c>
      <c r="F8447">
        <v>0.90031399999999995</v>
      </c>
    </row>
    <row r="8448" spans="1:6">
      <c r="A8448">
        <v>-2.2750699999999999</v>
      </c>
      <c r="B8448">
        <v>-3.0996969999999999</v>
      </c>
      <c r="C8448">
        <v>-0.20914099999999999</v>
      </c>
      <c r="D8448">
        <v>-2.1067279999999999</v>
      </c>
      <c r="E8448">
        <v>0.74646299999999999</v>
      </c>
      <c r="F8448">
        <v>0.90031399999999995</v>
      </c>
    </row>
    <row r="8449" spans="1:6">
      <c r="A8449">
        <v>-1.230971</v>
      </c>
      <c r="B8449">
        <v>1.0363059999999999</v>
      </c>
      <c r="C8449">
        <v>-1.2104470000000001</v>
      </c>
      <c r="D8449">
        <v>0.84726999999999997</v>
      </c>
      <c r="E8449">
        <v>0.67417000000000005</v>
      </c>
      <c r="F8449">
        <v>0.90031399999999995</v>
      </c>
    </row>
    <row r="8450" spans="1:6">
      <c r="A8450">
        <v>1.890676</v>
      </c>
      <c r="B8450">
        <v>-0.71801400000000004</v>
      </c>
      <c r="C8450">
        <v>1.364231</v>
      </c>
      <c r="D8450">
        <v>-0.121084</v>
      </c>
      <c r="E8450">
        <v>1.115985</v>
      </c>
      <c r="F8450">
        <v>0.97672999999999999</v>
      </c>
    </row>
    <row r="8451" spans="1:6">
      <c r="A8451">
        <v>2.0468190000000002</v>
      </c>
      <c r="B8451">
        <v>-0.100678</v>
      </c>
      <c r="C8451">
        <v>-1.0871679999999999</v>
      </c>
      <c r="D8451">
        <v>1.6609259999999999</v>
      </c>
      <c r="E8451">
        <v>1.141146</v>
      </c>
      <c r="F8451">
        <v>2.794E-3</v>
      </c>
    </row>
    <row r="8452" spans="1:6">
      <c r="A8452">
        <v>-1.7077439999999999</v>
      </c>
      <c r="B8452">
        <v>1.505457</v>
      </c>
      <c r="C8452">
        <v>0.90843600000000002</v>
      </c>
      <c r="D8452">
        <v>1.7568710000000001</v>
      </c>
      <c r="E8452">
        <v>0.55805800000000005</v>
      </c>
      <c r="F8452">
        <v>2.794E-3</v>
      </c>
    </row>
    <row r="8453" spans="1:6">
      <c r="A8453">
        <v>-0.16609399999999999</v>
      </c>
      <c r="B8453">
        <v>0.384023</v>
      </c>
      <c r="C8453">
        <v>-3.9137999999999999E-2</v>
      </c>
      <c r="D8453">
        <v>-1.126962</v>
      </c>
      <c r="E8453">
        <v>0.96165599999999996</v>
      </c>
      <c r="F8453">
        <v>0.63552500000000001</v>
      </c>
    </row>
    <row r="8454" spans="1:6">
      <c r="A8454">
        <v>1.1372679999999999</v>
      </c>
      <c r="B8454">
        <v>0.873919</v>
      </c>
      <c r="C8454">
        <v>2.7523930000000001</v>
      </c>
      <c r="D8454">
        <v>-1.2275</v>
      </c>
      <c r="E8454">
        <v>-0.45345600000000003</v>
      </c>
      <c r="F8454">
        <v>0.71840400000000004</v>
      </c>
    </row>
    <row r="8455" spans="1:6">
      <c r="A8455">
        <v>0.59419</v>
      </c>
      <c r="B8455">
        <v>1.8162720000000001</v>
      </c>
      <c r="C8455">
        <v>-0.25628200000000001</v>
      </c>
      <c r="D8455">
        <v>-4.3171000000000001E-2</v>
      </c>
      <c r="E8455">
        <v>0.281613</v>
      </c>
      <c r="F8455">
        <v>-1.604557</v>
      </c>
    </row>
    <row r="8456" spans="1:6">
      <c r="A8456">
        <v>-0.41153000000000001</v>
      </c>
      <c r="B8456">
        <v>-2.3165450000000001</v>
      </c>
      <c r="C8456">
        <v>3.0820080000000001</v>
      </c>
      <c r="D8456">
        <v>-0.34592000000000001</v>
      </c>
      <c r="E8456">
        <v>4.3339000000000003E-2</v>
      </c>
      <c r="F8456">
        <v>-1.604557</v>
      </c>
    </row>
    <row r="8457" spans="1:6">
      <c r="A8457">
        <v>-3.085207</v>
      </c>
      <c r="B8457">
        <v>-0.73370500000000005</v>
      </c>
      <c r="C8457">
        <v>0.20893100000000001</v>
      </c>
      <c r="D8457">
        <v>-0.64829899999999996</v>
      </c>
      <c r="E8457">
        <v>0.34361700000000001</v>
      </c>
      <c r="F8457">
        <v>0.77152200000000004</v>
      </c>
    </row>
    <row r="8458" spans="1:6">
      <c r="A8458">
        <v>-0.560392</v>
      </c>
      <c r="B8458">
        <v>0.89598999999999995</v>
      </c>
      <c r="C8458">
        <v>2.8256100000000002</v>
      </c>
      <c r="D8458">
        <v>-0.52816200000000002</v>
      </c>
      <c r="E8458">
        <v>-0.281194</v>
      </c>
      <c r="F8458">
        <v>-0.70152499999999995</v>
      </c>
    </row>
    <row r="8459" spans="1:6">
      <c r="A8459">
        <v>1.1011519999999999</v>
      </c>
      <c r="B8459">
        <v>0.10444100000000001</v>
      </c>
      <c r="C8459">
        <v>1.4203969999999999</v>
      </c>
      <c r="D8459">
        <v>0.19625600000000001</v>
      </c>
      <c r="E8459">
        <v>0.77559800000000001</v>
      </c>
      <c r="F8459">
        <v>0.744537</v>
      </c>
    </row>
    <row r="8460" spans="1:6">
      <c r="A8460">
        <v>0.23753299999999999</v>
      </c>
      <c r="B8460">
        <v>-0.62913600000000003</v>
      </c>
      <c r="C8460">
        <v>-0.88824000000000003</v>
      </c>
      <c r="D8460">
        <v>-1.722901</v>
      </c>
      <c r="E8460">
        <v>-0.29025600000000001</v>
      </c>
      <c r="F8460">
        <v>0.744537</v>
      </c>
    </row>
    <row r="8461" spans="1:6">
      <c r="A8461">
        <v>0.79701100000000002</v>
      </c>
      <c r="B8461">
        <v>3.0875599999999999</v>
      </c>
      <c r="C8461">
        <v>0.43913400000000002</v>
      </c>
      <c r="D8461">
        <v>0.285109</v>
      </c>
      <c r="E8461">
        <v>0.10709399999999999</v>
      </c>
      <c r="F8461">
        <v>0.744537</v>
      </c>
    </row>
    <row r="8462" spans="1:6">
      <c r="A8462">
        <v>-1.475263</v>
      </c>
      <c r="B8462">
        <v>-1.6713750000000001</v>
      </c>
      <c r="C8462">
        <v>2.3859349999999999</v>
      </c>
      <c r="D8462">
        <v>1.2087559999999999</v>
      </c>
      <c r="E8462">
        <v>1.1472180000000001</v>
      </c>
      <c r="F8462">
        <v>2.0659920000000001</v>
      </c>
    </row>
    <row r="8463" spans="1:6">
      <c r="A8463">
        <v>-0.16444</v>
      </c>
      <c r="B8463">
        <v>0.70567100000000005</v>
      </c>
      <c r="C8463">
        <v>7.8932000000000002E-2</v>
      </c>
      <c r="D8463">
        <v>-0.55912899999999999</v>
      </c>
      <c r="E8463">
        <v>-1.290089</v>
      </c>
      <c r="F8463">
        <v>2.0659920000000001</v>
      </c>
    </row>
    <row r="8464" spans="1:6">
      <c r="A8464">
        <v>-1.3256399999999999</v>
      </c>
      <c r="B8464">
        <v>-0.70002900000000001</v>
      </c>
      <c r="C8464">
        <v>-1.143956</v>
      </c>
      <c r="D8464">
        <v>1.374485</v>
      </c>
      <c r="E8464">
        <v>-0.470806</v>
      </c>
      <c r="F8464">
        <v>-0.39904600000000001</v>
      </c>
    </row>
    <row r="8465" spans="1:6">
      <c r="A8465">
        <v>1.037968</v>
      </c>
      <c r="B8465">
        <v>-1.437324</v>
      </c>
      <c r="C8465">
        <v>-1.5687219999999999</v>
      </c>
      <c r="D8465">
        <v>1.4936560000000001</v>
      </c>
      <c r="E8465">
        <v>-0.719136</v>
      </c>
      <c r="F8465">
        <v>-0.39904600000000001</v>
      </c>
    </row>
    <row r="8466" spans="1:6">
      <c r="A8466">
        <v>-1.2858529999999999</v>
      </c>
      <c r="B8466">
        <v>2.9417270000000002</v>
      </c>
      <c r="C8466">
        <v>-2.3636000000000001E-2</v>
      </c>
      <c r="D8466">
        <v>-0.61341400000000001</v>
      </c>
      <c r="E8466">
        <v>-1.390048</v>
      </c>
      <c r="F8466">
        <v>-0.68098899999999996</v>
      </c>
    </row>
    <row r="8467" spans="1:6">
      <c r="A8467">
        <v>-0.79130699999999998</v>
      </c>
      <c r="B8467">
        <v>2.1131829999999998</v>
      </c>
      <c r="C8467">
        <v>7.9144999999999993E-2</v>
      </c>
      <c r="D8467">
        <v>-0.83428899999999995</v>
      </c>
      <c r="E8467">
        <v>-0.34944599999999998</v>
      </c>
      <c r="F8467">
        <v>0.97576700000000005</v>
      </c>
    </row>
    <row r="8468" spans="1:6">
      <c r="A8468">
        <v>-0.75218300000000005</v>
      </c>
      <c r="B8468">
        <v>-1.2484390000000001</v>
      </c>
      <c r="C8468">
        <v>-0.65772600000000003</v>
      </c>
      <c r="D8468">
        <v>2.2239409999999999</v>
      </c>
      <c r="E8468">
        <v>-1.828695</v>
      </c>
      <c r="F8468">
        <v>0.97576700000000005</v>
      </c>
    </row>
    <row r="8469" spans="1:6">
      <c r="A8469">
        <v>0.35173300000000002</v>
      </c>
      <c r="B8469">
        <v>2.2741180000000001</v>
      </c>
      <c r="C8469">
        <v>-2.6557000000000001E-2</v>
      </c>
      <c r="D8469">
        <v>-0.43357899999999999</v>
      </c>
      <c r="E8469">
        <v>0.51899399999999996</v>
      </c>
      <c r="F8469">
        <v>0.17166799999999999</v>
      </c>
    </row>
    <row r="8470" spans="1:6">
      <c r="A8470">
        <v>1.3753740000000001</v>
      </c>
      <c r="B8470">
        <v>2.218826</v>
      </c>
      <c r="C8470">
        <v>-0.44901999999999997</v>
      </c>
      <c r="D8470">
        <v>-1.0495650000000001</v>
      </c>
      <c r="E8470">
        <v>0.55555299999999996</v>
      </c>
      <c r="F8470">
        <v>-5.9929000000000003E-2</v>
      </c>
    </row>
    <row r="8471" spans="1:6">
      <c r="A8471">
        <v>-2.7815919999999998</v>
      </c>
      <c r="B8471">
        <v>1.5762510000000001</v>
      </c>
      <c r="C8471">
        <v>-0.38344600000000001</v>
      </c>
      <c r="D8471">
        <v>-0.86052200000000001</v>
      </c>
      <c r="E8471">
        <v>-3.3293999999999997E-2</v>
      </c>
      <c r="F8471">
        <v>0.192635</v>
      </c>
    </row>
    <row r="8472" spans="1:6">
      <c r="A8472">
        <v>0.48470800000000003</v>
      </c>
      <c r="B8472">
        <v>1.0314099999999999</v>
      </c>
      <c r="C8472">
        <v>-0.22239500000000001</v>
      </c>
      <c r="D8472">
        <v>-0.35332999999999998</v>
      </c>
      <c r="E8472">
        <v>-1.220091</v>
      </c>
      <c r="F8472">
        <v>1.5153030000000001</v>
      </c>
    </row>
    <row r="8473" spans="1:6">
      <c r="A8473">
        <v>2.1447059999999998</v>
      </c>
      <c r="B8473">
        <v>1.810074</v>
      </c>
      <c r="C8473">
        <v>-0.49186400000000002</v>
      </c>
      <c r="D8473">
        <v>-1.0503819999999999</v>
      </c>
      <c r="E8473">
        <v>-1.759153</v>
      </c>
      <c r="F8473">
        <v>0.31546000000000002</v>
      </c>
    </row>
    <row r="8474" spans="1:6">
      <c r="A8474">
        <v>0.12570500000000001</v>
      </c>
      <c r="B8474">
        <v>2.3538969999999999</v>
      </c>
      <c r="C8474">
        <v>-0.40308500000000003</v>
      </c>
      <c r="D8474">
        <v>-0.487452</v>
      </c>
      <c r="E8474">
        <v>-0.55775399999999997</v>
      </c>
      <c r="F8474">
        <v>-8.2294000000000006E-2</v>
      </c>
    </row>
    <row r="8475" spans="1:6">
      <c r="A8475">
        <v>1.6370480000000001</v>
      </c>
      <c r="B8475">
        <v>-1.439991</v>
      </c>
      <c r="C8475">
        <v>-0.77513900000000002</v>
      </c>
      <c r="D8475">
        <v>-1.7422610000000001</v>
      </c>
      <c r="E8475">
        <v>0.21181900000000001</v>
      </c>
      <c r="F8475">
        <v>-8.2294000000000006E-2</v>
      </c>
    </row>
    <row r="8476" spans="1:6">
      <c r="A8476">
        <v>0.60063100000000003</v>
      </c>
      <c r="B8476">
        <v>1.9068210000000001</v>
      </c>
      <c r="C8476">
        <v>0.87663999999999997</v>
      </c>
      <c r="D8476">
        <v>1.071369</v>
      </c>
      <c r="E8476">
        <v>-0.85867199999999999</v>
      </c>
      <c r="F8476">
        <v>-8.2294000000000006E-2</v>
      </c>
    </row>
    <row r="8477" spans="1:6">
      <c r="A8477">
        <v>1.9243440000000001</v>
      </c>
      <c r="B8477">
        <v>-0.42043900000000001</v>
      </c>
      <c r="C8477">
        <v>-0.75737299999999996</v>
      </c>
      <c r="D8477">
        <v>-0.32211699999999999</v>
      </c>
      <c r="E8477">
        <v>0.25747900000000001</v>
      </c>
      <c r="F8477">
        <v>-0.128995</v>
      </c>
    </row>
    <row r="8478" spans="1:6">
      <c r="A8478">
        <v>3.0437259999999999</v>
      </c>
      <c r="B8478">
        <v>0.65086699999999997</v>
      </c>
      <c r="C8478">
        <v>-1.446002</v>
      </c>
      <c r="D8478">
        <v>0.81035599999999997</v>
      </c>
      <c r="E8478">
        <v>1.1174949999999999</v>
      </c>
      <c r="F8478">
        <v>-0.60014500000000004</v>
      </c>
    </row>
    <row r="8479" spans="1:6">
      <c r="A8479">
        <v>-0.37234800000000001</v>
      </c>
      <c r="B8479">
        <v>-0.22844100000000001</v>
      </c>
      <c r="C8479">
        <v>-0.52323600000000003</v>
      </c>
      <c r="D8479">
        <v>1.4078949999999999</v>
      </c>
      <c r="E8479">
        <v>-0.46242</v>
      </c>
      <c r="F8479">
        <v>0.26605899999999999</v>
      </c>
    </row>
    <row r="8480" spans="1:6">
      <c r="A8480">
        <v>0.43355100000000002</v>
      </c>
      <c r="B8480">
        <v>-0.84867099999999995</v>
      </c>
      <c r="C8480">
        <v>-0.15986900000000001</v>
      </c>
      <c r="D8480">
        <v>-1.096409</v>
      </c>
      <c r="E8480">
        <v>-0.92515800000000004</v>
      </c>
      <c r="F8480">
        <v>0.92898999999999998</v>
      </c>
    </row>
    <row r="8481" spans="1:6">
      <c r="A8481">
        <v>-0.82137000000000004</v>
      </c>
      <c r="B8481">
        <v>0.46294099999999999</v>
      </c>
      <c r="C8481">
        <v>-0.85599800000000004</v>
      </c>
      <c r="D8481">
        <v>1.828784</v>
      </c>
      <c r="E8481">
        <v>-1.513506</v>
      </c>
      <c r="F8481">
        <v>0.92898999999999998</v>
      </c>
    </row>
    <row r="8482" spans="1:6">
      <c r="A8482">
        <v>-4.1432999999999998E-2</v>
      </c>
      <c r="B8482">
        <v>0.99906399999999995</v>
      </c>
      <c r="C8482">
        <v>-0.96409900000000004</v>
      </c>
      <c r="D8482">
        <v>-0.52021099999999998</v>
      </c>
      <c r="E8482">
        <v>0.13772400000000001</v>
      </c>
      <c r="F8482">
        <v>-0.72295299999999996</v>
      </c>
    </row>
    <row r="8483" spans="1:6">
      <c r="A8483">
        <v>0.24651400000000001</v>
      </c>
      <c r="B8483">
        <v>0.1003</v>
      </c>
      <c r="C8483">
        <v>-1.262221</v>
      </c>
      <c r="D8483">
        <v>1.2144219999999999</v>
      </c>
      <c r="E8483">
        <v>-0.36138399999999998</v>
      </c>
      <c r="F8483">
        <v>2.0418240000000001</v>
      </c>
    </row>
    <row r="8484" spans="1:6">
      <c r="A8484">
        <v>1.1352279999999999</v>
      </c>
      <c r="B8484">
        <v>1.364835</v>
      </c>
      <c r="C8484">
        <v>-1.387459</v>
      </c>
      <c r="D8484">
        <v>1.2736449999999999</v>
      </c>
      <c r="E8484">
        <v>-1.193632</v>
      </c>
      <c r="F8484">
        <v>2.1521409999999999</v>
      </c>
    </row>
    <row r="8485" spans="1:6">
      <c r="A8485">
        <v>0.77167200000000002</v>
      </c>
      <c r="B8485">
        <v>2.7218290000000001</v>
      </c>
      <c r="C8485">
        <v>8.5757E-2</v>
      </c>
      <c r="D8485">
        <v>2.0966779999999998</v>
      </c>
      <c r="E8485">
        <v>0.83028500000000005</v>
      </c>
      <c r="F8485">
        <v>-1.456196</v>
      </c>
    </row>
    <row r="8486" spans="1:6">
      <c r="A8486">
        <v>-2.539863</v>
      </c>
      <c r="B8486">
        <v>-2.4798819999999999</v>
      </c>
      <c r="C8486">
        <v>-2.3924080000000001</v>
      </c>
      <c r="D8486">
        <v>1.1656260000000001</v>
      </c>
      <c r="E8486">
        <v>5.2188999999999999E-2</v>
      </c>
      <c r="F8486">
        <v>1.4173880000000001</v>
      </c>
    </row>
    <row r="8487" spans="1:6">
      <c r="A8487">
        <v>0.329621</v>
      </c>
      <c r="B8487">
        <v>1.721703</v>
      </c>
      <c r="C8487">
        <v>-1.816654</v>
      </c>
      <c r="D8487">
        <v>2.5855E-2</v>
      </c>
      <c r="E8487">
        <v>2.2945280000000001</v>
      </c>
      <c r="F8487">
        <v>1.1230370000000001</v>
      </c>
    </row>
    <row r="8488" spans="1:6">
      <c r="A8488">
        <v>-1.2435050000000001</v>
      </c>
      <c r="B8488">
        <v>1.832346</v>
      </c>
      <c r="C8488">
        <v>-2.5135710000000002</v>
      </c>
      <c r="D8488">
        <v>-0.20833199999999999</v>
      </c>
      <c r="E8488">
        <v>0.28241100000000002</v>
      </c>
      <c r="F8488">
        <v>1.342166</v>
      </c>
    </row>
    <row r="8489" spans="1:6">
      <c r="A8489">
        <v>-0.39148500000000003</v>
      </c>
      <c r="B8489">
        <v>0.12377100000000001</v>
      </c>
      <c r="C8489">
        <v>-0.71470699999999998</v>
      </c>
      <c r="D8489">
        <v>-1.132684</v>
      </c>
      <c r="E8489">
        <v>0.44211699999999998</v>
      </c>
      <c r="F8489">
        <v>0.799987</v>
      </c>
    </row>
    <row r="8490" spans="1:6">
      <c r="A8490">
        <v>-0.10190200000000001</v>
      </c>
      <c r="B8490">
        <v>-1.895079</v>
      </c>
      <c r="C8490">
        <v>1.8134189999999999</v>
      </c>
      <c r="D8490">
        <v>-1.3311660000000001</v>
      </c>
      <c r="E8490">
        <v>0.40804400000000002</v>
      </c>
      <c r="F8490">
        <v>0.20299600000000001</v>
      </c>
    </row>
    <row r="8491" spans="1:6">
      <c r="A8491">
        <v>7.7460000000000003E-3</v>
      </c>
      <c r="B8491">
        <v>2.7707709999999999</v>
      </c>
      <c r="C8491">
        <v>-0.83542000000000005</v>
      </c>
      <c r="D8491">
        <v>-2.5343309999999999</v>
      </c>
      <c r="E8491">
        <v>-0.53926200000000002</v>
      </c>
      <c r="F8491">
        <v>0.20299600000000001</v>
      </c>
    </row>
    <row r="8492" spans="1:6">
      <c r="A8492">
        <v>2.4578609999999999</v>
      </c>
      <c r="B8492">
        <v>-1.0456449999999999</v>
      </c>
      <c r="C8492">
        <v>3.0244840000000002</v>
      </c>
      <c r="D8492">
        <v>1.53501</v>
      </c>
      <c r="E8492">
        <v>-1.63889</v>
      </c>
      <c r="F8492">
        <v>-0.38973600000000003</v>
      </c>
    </row>
    <row r="8493" spans="1:6">
      <c r="A8493">
        <v>0.50010500000000002</v>
      </c>
      <c r="B8493">
        <v>1.6698949999999999</v>
      </c>
      <c r="C8493">
        <v>0.61896899999999999</v>
      </c>
      <c r="D8493">
        <v>3.0227240000000002</v>
      </c>
      <c r="E8493">
        <v>0.37714700000000001</v>
      </c>
      <c r="F8493">
        <v>0.26342399999999999</v>
      </c>
    </row>
    <row r="8494" spans="1:6">
      <c r="A8494">
        <v>1.055518</v>
      </c>
      <c r="B8494">
        <v>-2.2300469999999999</v>
      </c>
      <c r="C8494">
        <v>1.0555939999999999</v>
      </c>
      <c r="D8494">
        <v>-2.164066</v>
      </c>
      <c r="E8494">
        <v>0.544601</v>
      </c>
      <c r="F8494">
        <v>0.26342399999999999</v>
      </c>
    </row>
    <row r="8495" spans="1:6">
      <c r="A8495">
        <v>-0.75071500000000002</v>
      </c>
      <c r="B8495">
        <v>-0.318386</v>
      </c>
      <c r="C8495">
        <v>1.09057</v>
      </c>
      <c r="D8495">
        <v>0.65100599999999997</v>
      </c>
      <c r="E8495">
        <v>-0.48397899999999999</v>
      </c>
      <c r="F8495">
        <v>0.25088899999999997</v>
      </c>
    </row>
    <row r="8496" spans="1:6">
      <c r="A8496">
        <v>-3.0869599999999999</v>
      </c>
      <c r="B8496">
        <v>-0.42861500000000002</v>
      </c>
      <c r="C8496">
        <v>-0.185525</v>
      </c>
      <c r="D8496">
        <v>-1.1058619999999999</v>
      </c>
      <c r="E8496">
        <v>-1.69983</v>
      </c>
      <c r="F8496">
        <v>-0.539323</v>
      </c>
    </row>
    <row r="8497" spans="1:6">
      <c r="A8497">
        <v>-1.1617580000000001</v>
      </c>
      <c r="B8497">
        <v>0.46496300000000002</v>
      </c>
      <c r="C8497">
        <v>0.73103799999999997</v>
      </c>
      <c r="D8497">
        <v>-0.78651899999999997</v>
      </c>
      <c r="E8497">
        <v>0.146454</v>
      </c>
      <c r="F8497">
        <v>-0.58710799999999996</v>
      </c>
    </row>
    <row r="8498" spans="1:6">
      <c r="A8498">
        <v>-2.6410689999999999</v>
      </c>
      <c r="B8498">
        <v>2.1378620000000002</v>
      </c>
      <c r="C8498">
        <v>-1.228799</v>
      </c>
      <c r="D8498">
        <v>-0.71326100000000003</v>
      </c>
      <c r="E8498">
        <v>3.7213000000000003E-2</v>
      </c>
      <c r="F8498">
        <v>1.7246000000000001E-2</v>
      </c>
    </row>
    <row r="8499" spans="1:6">
      <c r="A8499">
        <v>2.4826109999999999</v>
      </c>
      <c r="B8499">
        <v>-0.57852999999999999</v>
      </c>
      <c r="C8499">
        <v>1.8407199999999999</v>
      </c>
      <c r="D8499">
        <v>0.71003899999999998</v>
      </c>
      <c r="E8499">
        <v>1.197622</v>
      </c>
      <c r="F8499">
        <v>-0.376778</v>
      </c>
    </row>
    <row r="8500" spans="1:6">
      <c r="A8500">
        <v>-0.258048</v>
      </c>
      <c r="B8500">
        <v>-2.528159</v>
      </c>
      <c r="C8500">
        <v>0.62643300000000002</v>
      </c>
      <c r="D8500">
        <v>-1.377275</v>
      </c>
      <c r="E8500">
        <v>3.049582</v>
      </c>
      <c r="F8500">
        <v>-0.376778</v>
      </c>
    </row>
    <row r="8501" spans="1:6">
      <c r="A8501">
        <v>-1.5703370000000001</v>
      </c>
      <c r="B8501">
        <v>2.741851</v>
      </c>
      <c r="C8501">
        <v>0.47805399999999998</v>
      </c>
      <c r="D8501">
        <v>2.7048100000000002</v>
      </c>
      <c r="E8501">
        <v>-0.46967700000000001</v>
      </c>
      <c r="F8501">
        <v>0.60077999999999998</v>
      </c>
    </row>
    <row r="8502" spans="1:6">
      <c r="A8502">
        <v>-2.6927989999999999</v>
      </c>
      <c r="B8502">
        <v>-0.65488199999999996</v>
      </c>
      <c r="C8502">
        <v>0.118852</v>
      </c>
      <c r="D8502">
        <v>-0.86843999999999999</v>
      </c>
      <c r="E8502">
        <v>1.3723719999999999</v>
      </c>
      <c r="F8502">
        <v>0.60077999999999998</v>
      </c>
    </row>
    <row r="8503" spans="1:6">
      <c r="A8503">
        <v>1.8606450000000001</v>
      </c>
      <c r="B8503">
        <v>-0.43617499999999998</v>
      </c>
      <c r="C8503">
        <v>-0.13372800000000001</v>
      </c>
      <c r="D8503">
        <v>1.5765610000000001</v>
      </c>
      <c r="E8503">
        <v>1.8385469999999999</v>
      </c>
      <c r="F8503">
        <v>-0.43836199999999997</v>
      </c>
    </row>
    <row r="8504" spans="1:6">
      <c r="A8504">
        <v>-0.63460099999999997</v>
      </c>
      <c r="B8504">
        <v>1.132179</v>
      </c>
      <c r="C8504">
        <v>1.1945699999999999</v>
      </c>
      <c r="D8504">
        <v>2.751E-2</v>
      </c>
      <c r="E8504">
        <v>0.64401600000000003</v>
      </c>
      <c r="F8504">
        <v>2.9392529999999999</v>
      </c>
    </row>
    <row r="8505" spans="1:6">
      <c r="A8505">
        <v>0.93378000000000005</v>
      </c>
      <c r="B8505">
        <v>2.6326459999999998</v>
      </c>
      <c r="C8505">
        <v>1.500502</v>
      </c>
      <c r="D8505">
        <v>-0.73941400000000002</v>
      </c>
      <c r="E8505">
        <v>0.18995200000000001</v>
      </c>
      <c r="F8505">
        <v>-1.5236670000000001</v>
      </c>
    </row>
    <row r="8506" spans="1:6">
      <c r="A8506">
        <v>2.3860329999999998</v>
      </c>
      <c r="B8506">
        <v>-0.25556699999999999</v>
      </c>
      <c r="C8506">
        <v>0.46754000000000001</v>
      </c>
      <c r="D8506">
        <v>3.1179290000000002</v>
      </c>
      <c r="E8506">
        <v>-0.91052699999999998</v>
      </c>
      <c r="F8506">
        <v>-1.556856</v>
      </c>
    </row>
    <row r="8507" spans="1:6">
      <c r="A8507">
        <v>0.37786199999999998</v>
      </c>
      <c r="B8507">
        <v>-0.61214199999999996</v>
      </c>
      <c r="C8507">
        <v>0.56290499999999999</v>
      </c>
      <c r="D8507">
        <v>0.31245400000000001</v>
      </c>
      <c r="E8507">
        <v>1.0243519999999999</v>
      </c>
      <c r="F8507">
        <v>0.47546699999999997</v>
      </c>
    </row>
    <row r="8508" spans="1:6">
      <c r="A8508">
        <v>0.98171699999999995</v>
      </c>
      <c r="B8508">
        <v>-1.0936779999999999</v>
      </c>
      <c r="C8508">
        <v>1.1173759999999999</v>
      </c>
      <c r="D8508">
        <v>-0.10555299999999999</v>
      </c>
      <c r="E8508">
        <v>1.5434509999999999</v>
      </c>
      <c r="F8508">
        <v>-0.63840799999999998</v>
      </c>
    </row>
    <row r="8509" spans="1:6">
      <c r="A8509">
        <v>1.0244059999999999</v>
      </c>
      <c r="B8509">
        <v>0.91869400000000001</v>
      </c>
      <c r="C8509">
        <v>-1.7782709999999999</v>
      </c>
      <c r="D8509">
        <v>-0.94520400000000004</v>
      </c>
      <c r="E8509">
        <v>-2.562799</v>
      </c>
      <c r="F8509">
        <v>-2.8523559999999999</v>
      </c>
    </row>
    <row r="8510" spans="1:6">
      <c r="A8510">
        <v>0.97258999999999995</v>
      </c>
      <c r="B8510">
        <v>1.157905</v>
      </c>
      <c r="C8510">
        <v>-0.79058899999999999</v>
      </c>
      <c r="D8510">
        <v>-0.84765000000000001</v>
      </c>
      <c r="E8510">
        <v>4.6820000000000004E-3</v>
      </c>
      <c r="F8510">
        <v>-0.47165899999999999</v>
      </c>
    </row>
    <row r="8511" spans="1:6">
      <c r="A8511">
        <v>0.13888300000000001</v>
      </c>
      <c r="B8511">
        <v>2.3004039999999999</v>
      </c>
      <c r="C8511">
        <v>1.195217</v>
      </c>
      <c r="D8511">
        <v>-0.105765</v>
      </c>
      <c r="E8511">
        <v>-0.69297600000000004</v>
      </c>
      <c r="F8511">
        <v>-0.47165899999999999</v>
      </c>
    </row>
    <row r="8512" spans="1:6">
      <c r="A8512">
        <v>0.94945999999999997</v>
      </c>
      <c r="B8512">
        <v>1.822427</v>
      </c>
      <c r="C8512">
        <v>0.41246100000000002</v>
      </c>
      <c r="D8512">
        <v>1.568122</v>
      </c>
      <c r="E8512">
        <v>1.176606</v>
      </c>
      <c r="F8512">
        <v>0.15545200000000001</v>
      </c>
    </row>
    <row r="8513" spans="1:6">
      <c r="A8513">
        <v>-0.69940899999999995</v>
      </c>
      <c r="B8513">
        <v>-2.0555910000000002</v>
      </c>
      <c r="C8513">
        <v>0.23391899999999999</v>
      </c>
      <c r="D8513">
        <v>-0.235403</v>
      </c>
      <c r="E8513">
        <v>0.94418800000000003</v>
      </c>
      <c r="F8513">
        <v>0.15545200000000001</v>
      </c>
    </row>
    <row r="8514" spans="1:6">
      <c r="A8514">
        <v>2.2729999999999998E-3</v>
      </c>
      <c r="B8514">
        <v>-1.249922</v>
      </c>
      <c r="C8514">
        <v>-0.11715399999999999</v>
      </c>
      <c r="D8514">
        <v>0.863178</v>
      </c>
      <c r="E8514">
        <v>0.105917</v>
      </c>
      <c r="F8514">
        <v>0.15545200000000001</v>
      </c>
    </row>
    <row r="8515" spans="1:6">
      <c r="A8515">
        <v>-1.0287520000000001</v>
      </c>
      <c r="B8515">
        <v>0.44276700000000002</v>
      </c>
      <c r="C8515">
        <v>-0.112774</v>
      </c>
      <c r="D8515">
        <v>-1.2556080000000001</v>
      </c>
      <c r="E8515">
        <v>-0.17655199999999999</v>
      </c>
      <c r="F8515">
        <v>0.15545200000000001</v>
      </c>
    </row>
    <row r="8516" spans="1:6">
      <c r="A8516">
        <v>0.570245</v>
      </c>
      <c r="B8516">
        <v>-0.82689800000000002</v>
      </c>
      <c r="C8516">
        <v>-1.8319049999999999</v>
      </c>
      <c r="D8516">
        <v>-0.99510799999999999</v>
      </c>
      <c r="E8516">
        <v>-0.76328300000000004</v>
      </c>
      <c r="F8516">
        <v>-0.64862900000000001</v>
      </c>
    </row>
    <row r="8517" spans="1:6">
      <c r="A8517">
        <v>-2.7293959999999999</v>
      </c>
      <c r="B8517">
        <v>1.37001</v>
      </c>
      <c r="C8517">
        <v>-9.8061999999999996E-2</v>
      </c>
      <c r="D8517">
        <v>-2.369974</v>
      </c>
      <c r="E8517">
        <v>-0.21437999999999999</v>
      </c>
      <c r="F8517">
        <v>0.71436900000000003</v>
      </c>
    </row>
    <row r="8518" spans="1:6">
      <c r="A8518">
        <v>0.46454899999999999</v>
      </c>
      <c r="B8518">
        <v>0.89052100000000001</v>
      </c>
      <c r="C8518">
        <v>0.87550799999999995</v>
      </c>
      <c r="D8518">
        <v>2.5324209999999998</v>
      </c>
      <c r="E8518">
        <v>-1.1590609999999999</v>
      </c>
      <c r="F8518">
        <v>-0.44397300000000001</v>
      </c>
    </row>
    <row r="8519" spans="1:6">
      <c r="A8519">
        <v>2.1490649999999998</v>
      </c>
      <c r="B8519">
        <v>-1.257223</v>
      </c>
      <c r="C8519">
        <v>-3.1224769999999999</v>
      </c>
      <c r="D8519">
        <v>2.2591830000000002</v>
      </c>
      <c r="E8519">
        <v>0.41291899999999998</v>
      </c>
      <c r="F8519">
        <v>0.38665300000000002</v>
      </c>
    </row>
    <row r="8520" spans="1:6">
      <c r="A8520">
        <v>0.36306100000000002</v>
      </c>
      <c r="B8520">
        <v>-0.441853</v>
      </c>
      <c r="C8520">
        <v>-0.27803099999999997</v>
      </c>
      <c r="D8520">
        <v>-1.532373</v>
      </c>
      <c r="E8520">
        <v>0.36989300000000003</v>
      </c>
      <c r="F8520">
        <v>0.27239000000000002</v>
      </c>
    </row>
    <row r="8521" spans="1:6">
      <c r="A8521">
        <v>0.89907700000000002</v>
      </c>
      <c r="B8521">
        <v>2.2609870000000001</v>
      </c>
      <c r="C8521">
        <v>-0.29963800000000002</v>
      </c>
      <c r="D8521">
        <v>-0.49488500000000002</v>
      </c>
      <c r="E8521">
        <v>-0.20359099999999999</v>
      </c>
      <c r="F8521">
        <v>0.89519300000000002</v>
      </c>
    </row>
    <row r="8522" spans="1:6">
      <c r="A8522">
        <v>-0.195913</v>
      </c>
      <c r="B8522">
        <v>0.101622</v>
      </c>
      <c r="C8522">
        <v>-0.37571500000000002</v>
      </c>
      <c r="D8522">
        <v>-0.170765</v>
      </c>
      <c r="E8522">
        <v>-0.74972799999999995</v>
      </c>
      <c r="F8522">
        <v>0.89519300000000002</v>
      </c>
    </row>
    <row r="8523" spans="1:6">
      <c r="A8523">
        <v>1.770661</v>
      </c>
      <c r="B8523">
        <v>0.32921400000000001</v>
      </c>
      <c r="C8523">
        <v>0.93497200000000003</v>
      </c>
      <c r="D8523">
        <v>-1.15082</v>
      </c>
      <c r="E8523">
        <v>-0.35487200000000002</v>
      </c>
      <c r="F8523">
        <v>0.89519300000000002</v>
      </c>
    </row>
    <row r="8524" spans="1:6">
      <c r="A8524">
        <v>2.1221960000000002</v>
      </c>
      <c r="B8524">
        <v>-2.99187</v>
      </c>
      <c r="C8524">
        <v>5.7666000000000002E-2</v>
      </c>
      <c r="D8524">
        <v>5.7090000000000002E-2</v>
      </c>
      <c r="E8524">
        <v>0.123547</v>
      </c>
      <c r="F8524">
        <v>-0.63883900000000005</v>
      </c>
    </row>
    <row r="8525" spans="1:6">
      <c r="A8525">
        <v>-0.37601800000000002</v>
      </c>
      <c r="B8525">
        <v>2.946663</v>
      </c>
      <c r="C8525">
        <v>1.8323970000000001</v>
      </c>
      <c r="D8525">
        <v>-0.72180699999999998</v>
      </c>
      <c r="E8525">
        <v>-0.26583200000000001</v>
      </c>
      <c r="F8525">
        <v>0.94825599999999999</v>
      </c>
    </row>
    <row r="8526" spans="1:6">
      <c r="A8526">
        <v>-2.5402110000000002</v>
      </c>
      <c r="B8526">
        <v>0.158026</v>
      </c>
      <c r="C8526">
        <v>-0.27073599999999998</v>
      </c>
      <c r="D8526">
        <v>-0.74758500000000006</v>
      </c>
      <c r="E8526">
        <v>0.74671799999999999</v>
      </c>
      <c r="F8526">
        <v>-1.2459150000000001</v>
      </c>
    </row>
    <row r="8527" spans="1:6">
      <c r="A8527">
        <v>0.461978</v>
      </c>
      <c r="B8527">
        <v>-0.48086000000000001</v>
      </c>
      <c r="C8527">
        <v>-0.30025800000000002</v>
      </c>
      <c r="D8527">
        <v>0.52019899999999997</v>
      </c>
      <c r="E8527">
        <v>2.6651359999999999</v>
      </c>
      <c r="F8527">
        <v>-0.43577100000000002</v>
      </c>
    </row>
    <row r="8528" spans="1:6">
      <c r="A8528">
        <v>1.942086</v>
      </c>
      <c r="B8528">
        <v>1.230054</v>
      </c>
      <c r="C8528">
        <v>1.0850850000000001</v>
      </c>
      <c r="D8528">
        <v>-2.7251509999999999</v>
      </c>
      <c r="E8528">
        <v>-1.001036</v>
      </c>
      <c r="F8528">
        <v>-0.73045499999999997</v>
      </c>
    </row>
    <row r="8529" spans="1:6">
      <c r="A8529">
        <v>-2.3244690000000001</v>
      </c>
      <c r="B8529">
        <v>-1.712351</v>
      </c>
      <c r="C8529">
        <v>1.724979</v>
      </c>
      <c r="D8529">
        <v>-1.094975</v>
      </c>
      <c r="E8529">
        <v>-1.4584490000000001</v>
      </c>
      <c r="F8529">
        <v>-0.73045499999999997</v>
      </c>
    </row>
    <row r="8530" spans="1:6">
      <c r="A8530">
        <v>-3.1073010000000001</v>
      </c>
      <c r="B8530">
        <v>1.1191720000000001</v>
      </c>
      <c r="C8530">
        <v>-0.40434100000000001</v>
      </c>
      <c r="D8530">
        <v>-0.71631299999999998</v>
      </c>
      <c r="E8530">
        <v>-7.0600000000000003E-4</v>
      </c>
      <c r="F8530">
        <v>1.063666</v>
      </c>
    </row>
    <row r="8531" spans="1:6">
      <c r="A8531">
        <v>2.0354199999999998</v>
      </c>
      <c r="B8531">
        <v>2.5289039999999998</v>
      </c>
      <c r="C8531">
        <v>0.47948499999999999</v>
      </c>
      <c r="D8531">
        <v>3.1487000000000001E-2</v>
      </c>
      <c r="E8531">
        <v>1.1944859999999999</v>
      </c>
      <c r="F8531">
        <v>-0.55076000000000003</v>
      </c>
    </row>
    <row r="8532" spans="1:6">
      <c r="A8532">
        <v>-2.5357509999999999</v>
      </c>
      <c r="B8532">
        <v>1.5347090000000001</v>
      </c>
      <c r="C8532">
        <v>0.19728899999999999</v>
      </c>
      <c r="D8532">
        <v>0.34917199999999998</v>
      </c>
      <c r="E8532">
        <v>2.6636250000000001</v>
      </c>
      <c r="F8532">
        <v>0.30313899999999999</v>
      </c>
    </row>
    <row r="8533" spans="1:6">
      <c r="A8533">
        <v>0.61937399999999998</v>
      </c>
      <c r="B8533">
        <v>-3.0984470000000002</v>
      </c>
      <c r="C8533">
        <v>0.70180100000000001</v>
      </c>
      <c r="D8533">
        <v>-0.87856900000000004</v>
      </c>
      <c r="E8533">
        <v>-4.2546E-2</v>
      </c>
      <c r="F8533">
        <v>1.6059509999999999</v>
      </c>
    </row>
    <row r="8534" spans="1:6">
      <c r="A8534">
        <v>-1.5002120000000001</v>
      </c>
      <c r="B8534">
        <v>-2.4556589999999998</v>
      </c>
      <c r="C8534">
        <v>0.39369599999999999</v>
      </c>
      <c r="D8534">
        <v>1.11E-4</v>
      </c>
      <c r="E8534">
        <v>-1.9951460000000001</v>
      </c>
      <c r="F8534">
        <v>-1.420288</v>
      </c>
    </row>
    <row r="8535" spans="1:6">
      <c r="A8535">
        <v>-0.41347299999999998</v>
      </c>
      <c r="B8535">
        <v>1.963414</v>
      </c>
      <c r="C8535">
        <v>-1.38144</v>
      </c>
      <c r="D8535">
        <v>1.4162520000000001</v>
      </c>
      <c r="E8535">
        <v>0.851132</v>
      </c>
      <c r="F8535">
        <v>-2.8733</v>
      </c>
    </row>
    <row r="8536" spans="1:6">
      <c r="A8536">
        <v>-1.2079580000000001</v>
      </c>
      <c r="B8536">
        <v>0.15734000000000001</v>
      </c>
      <c r="C8536">
        <v>-0.70070600000000005</v>
      </c>
      <c r="D8536">
        <v>1.0087459999999999</v>
      </c>
      <c r="E8536">
        <v>-0.222132</v>
      </c>
      <c r="F8536">
        <v>2.1734840000000002</v>
      </c>
    </row>
    <row r="8537" spans="1:6">
      <c r="A8537">
        <v>-0.78191100000000002</v>
      </c>
      <c r="B8537">
        <v>-0.10162</v>
      </c>
      <c r="C8537">
        <v>1.124301</v>
      </c>
      <c r="D8537">
        <v>-5.8575000000000002E-2</v>
      </c>
      <c r="E8537">
        <v>-0.58390699999999995</v>
      </c>
      <c r="F8537">
        <v>-0.81303400000000003</v>
      </c>
    </row>
    <row r="8538" spans="1:6">
      <c r="A8538">
        <v>0.58691300000000002</v>
      </c>
      <c r="B8538">
        <v>0.37923299999999999</v>
      </c>
      <c r="C8538">
        <v>-0.30393300000000001</v>
      </c>
      <c r="D8538">
        <v>1.137132</v>
      </c>
      <c r="E8538">
        <v>2.5861079999999999</v>
      </c>
      <c r="F8538">
        <v>0.90492700000000004</v>
      </c>
    </row>
    <row r="8539" spans="1:6">
      <c r="A8539">
        <v>1.6296550000000001</v>
      </c>
      <c r="B8539">
        <v>2.168317</v>
      </c>
      <c r="C8539">
        <v>1.8544999999999999E-2</v>
      </c>
      <c r="D8539">
        <v>-0.86628799999999995</v>
      </c>
      <c r="E8539">
        <v>0.313608</v>
      </c>
      <c r="F8539">
        <v>-0.17585899999999999</v>
      </c>
    </row>
    <row r="8540" spans="1:6">
      <c r="A8540">
        <v>1.788832</v>
      </c>
      <c r="B8540">
        <v>2.7483970000000002</v>
      </c>
      <c r="C8540">
        <v>-0.96303499999999997</v>
      </c>
      <c r="D8540">
        <v>-2.0858140000000001</v>
      </c>
      <c r="E8540">
        <v>-0.60815300000000005</v>
      </c>
      <c r="F8540">
        <v>-0.17585899999999999</v>
      </c>
    </row>
    <row r="8541" spans="1:6">
      <c r="A8541">
        <v>-2.1199020000000002</v>
      </c>
      <c r="B8541">
        <v>0.15152199999999999</v>
      </c>
      <c r="C8541">
        <v>-0.59525899999999998</v>
      </c>
      <c r="D8541">
        <v>1.3581240000000001</v>
      </c>
      <c r="E8541">
        <v>-0.87085800000000002</v>
      </c>
      <c r="F8541">
        <v>-2.2175E-2</v>
      </c>
    </row>
    <row r="8542" spans="1:6">
      <c r="A8542">
        <v>2.4978039999999999</v>
      </c>
      <c r="B8542">
        <v>-1.4274709999999999</v>
      </c>
      <c r="C8542">
        <v>1.900908</v>
      </c>
      <c r="D8542">
        <v>-1.0378719999999999</v>
      </c>
      <c r="E8542">
        <v>-0.15606900000000001</v>
      </c>
      <c r="F8542">
        <v>-2.2175E-2</v>
      </c>
    </row>
    <row r="8543" spans="1:6">
      <c r="A8543">
        <v>1.579034</v>
      </c>
      <c r="B8543">
        <v>-2.5419360000000002</v>
      </c>
      <c r="C8543">
        <v>-0.57158500000000001</v>
      </c>
      <c r="D8543">
        <v>-2.1349819999999999</v>
      </c>
      <c r="E8543">
        <v>0.253807</v>
      </c>
      <c r="F8543">
        <v>-0.81253600000000004</v>
      </c>
    </row>
    <row r="8544" spans="1:6">
      <c r="A8544">
        <v>1.5469869999999999</v>
      </c>
      <c r="B8544">
        <v>1.4157109999999999</v>
      </c>
      <c r="C8544">
        <v>-1.659505</v>
      </c>
      <c r="D8544">
        <v>-0.16426499999999999</v>
      </c>
      <c r="E8544">
        <v>-2.2820390000000002</v>
      </c>
      <c r="F8544">
        <v>-1.326927</v>
      </c>
    </row>
    <row r="8545" spans="1:6">
      <c r="A8545">
        <v>1.251476</v>
      </c>
      <c r="B8545">
        <v>2.4683299999999999</v>
      </c>
      <c r="C8545">
        <v>-0.39971200000000001</v>
      </c>
      <c r="D8545">
        <v>0.77987499999999998</v>
      </c>
      <c r="E8545">
        <v>-0.138234</v>
      </c>
      <c r="F8545">
        <v>-0.53816299999999995</v>
      </c>
    </row>
    <row r="8546" spans="1:6">
      <c r="A8546">
        <v>1.4537420000000001</v>
      </c>
      <c r="B8546">
        <v>-1.870244</v>
      </c>
      <c r="C8546">
        <v>-0.45116200000000001</v>
      </c>
      <c r="D8546">
        <v>-1.168042</v>
      </c>
      <c r="E8546">
        <v>-0.57781499999999997</v>
      </c>
      <c r="F8546">
        <v>-0.53816299999999995</v>
      </c>
    </row>
    <row r="8547" spans="1:6">
      <c r="A8547">
        <v>1.518302</v>
      </c>
      <c r="B8547">
        <v>1.3090999999999999</v>
      </c>
      <c r="C8547">
        <v>0.70154399999999995</v>
      </c>
      <c r="D8547">
        <v>-2.308128</v>
      </c>
      <c r="E8547">
        <v>-1.1423410000000001</v>
      </c>
      <c r="F8547">
        <v>0.31100899999999998</v>
      </c>
    </row>
    <row r="8548" spans="1:6">
      <c r="A8548">
        <v>-2.5844719999999999</v>
      </c>
      <c r="B8548">
        <v>-1.56914</v>
      </c>
      <c r="C8548">
        <v>0.503498</v>
      </c>
      <c r="D8548">
        <v>-1.0481560000000001</v>
      </c>
      <c r="E8548">
        <v>-1.016092</v>
      </c>
      <c r="F8548">
        <v>4.6114000000000002E-2</v>
      </c>
    </row>
    <row r="8549" spans="1:6">
      <c r="A8549">
        <v>0.67064299999999999</v>
      </c>
      <c r="B8549">
        <v>-2.364074</v>
      </c>
      <c r="C8549">
        <v>1.1512450000000001</v>
      </c>
      <c r="D8549">
        <v>0.806593</v>
      </c>
      <c r="E8549">
        <v>-0.76307800000000003</v>
      </c>
      <c r="F8549">
        <v>4.6114000000000002E-2</v>
      </c>
    </row>
    <row r="8550" spans="1:6">
      <c r="A8550">
        <v>-0.19525600000000001</v>
      </c>
      <c r="B8550">
        <v>3.0624199999999999</v>
      </c>
      <c r="C8550">
        <v>-0.84662300000000001</v>
      </c>
      <c r="D8550">
        <v>-2.667713</v>
      </c>
      <c r="E8550">
        <v>-0.42572900000000002</v>
      </c>
      <c r="F8550">
        <v>1.0558350000000001</v>
      </c>
    </row>
    <row r="8551" spans="1:6">
      <c r="A8551">
        <v>1.5995490000000001</v>
      </c>
      <c r="B8551">
        <v>0.45462000000000002</v>
      </c>
      <c r="C8551">
        <v>0.69816400000000001</v>
      </c>
      <c r="D8551">
        <v>-0.159965</v>
      </c>
      <c r="E8551">
        <v>-0.83679400000000004</v>
      </c>
      <c r="F8551">
        <v>0.24945899999999999</v>
      </c>
    </row>
    <row r="8552" spans="1:6">
      <c r="A8552">
        <v>0.107631</v>
      </c>
      <c r="B8552">
        <v>-1.479921</v>
      </c>
      <c r="C8552">
        <v>0.27219399999999999</v>
      </c>
      <c r="D8552">
        <v>-1.059159</v>
      </c>
      <c r="E8552">
        <v>-1.419489</v>
      </c>
      <c r="F8552">
        <v>0.24945899999999999</v>
      </c>
    </row>
    <row r="8553" spans="1:6">
      <c r="A8553">
        <v>-1.410177</v>
      </c>
      <c r="B8553">
        <v>-0.81114299999999995</v>
      </c>
      <c r="C8553">
        <v>-2.5457369999999999</v>
      </c>
      <c r="D8553">
        <v>-0.88399300000000003</v>
      </c>
      <c r="E8553">
        <v>-4.6107000000000002E-2</v>
      </c>
      <c r="F8553">
        <v>0.24945899999999999</v>
      </c>
    </row>
    <row r="8554" spans="1:6">
      <c r="A8554">
        <v>1.867194</v>
      </c>
      <c r="B8554">
        <v>1.749244</v>
      </c>
      <c r="C8554">
        <v>-1.1245369999999999</v>
      </c>
      <c r="D8554">
        <v>-0.72151900000000002</v>
      </c>
      <c r="E8554">
        <v>0.86662600000000001</v>
      </c>
      <c r="F8554">
        <v>0.189471</v>
      </c>
    </row>
    <row r="8555" spans="1:6">
      <c r="A8555">
        <v>0.12503800000000001</v>
      </c>
      <c r="B8555">
        <v>-2.834479</v>
      </c>
      <c r="C8555">
        <v>-0.76094700000000004</v>
      </c>
      <c r="D8555">
        <v>-1.652169</v>
      </c>
      <c r="E8555">
        <v>0.34898299999999999</v>
      </c>
      <c r="F8555">
        <v>3.0368309999999998</v>
      </c>
    </row>
    <row r="8556" spans="1:6">
      <c r="A8556">
        <v>-2.6836500000000001</v>
      </c>
      <c r="B8556">
        <v>0.49393799999999999</v>
      </c>
      <c r="C8556">
        <v>-2.7678859999999998</v>
      </c>
      <c r="D8556">
        <v>0.80930500000000005</v>
      </c>
      <c r="E8556">
        <v>-1.3532900000000001</v>
      </c>
      <c r="F8556">
        <v>0.41946299999999997</v>
      </c>
    </row>
    <row r="8557" spans="1:6">
      <c r="A8557">
        <v>0.25570799999999999</v>
      </c>
      <c r="B8557">
        <v>-0.264847</v>
      </c>
      <c r="C8557">
        <v>-6.9810999999999998E-2</v>
      </c>
      <c r="D8557">
        <v>0.27230599999999999</v>
      </c>
      <c r="E8557">
        <v>-0.52338200000000001</v>
      </c>
      <c r="F8557">
        <v>0.41946299999999997</v>
      </c>
    </row>
    <row r="8558" spans="1:6">
      <c r="A8558">
        <v>0.84148599999999996</v>
      </c>
      <c r="B8558">
        <v>0.85296000000000005</v>
      </c>
      <c r="C8558">
        <v>-0.75366599999999995</v>
      </c>
      <c r="D8558">
        <v>3.1328640000000001</v>
      </c>
      <c r="E8558">
        <v>0.55472699999999997</v>
      </c>
      <c r="F8558">
        <v>-0.116768</v>
      </c>
    </row>
    <row r="8559" spans="1:6">
      <c r="A8559">
        <v>-0.51438200000000001</v>
      </c>
      <c r="B8559">
        <v>2.189845</v>
      </c>
      <c r="C8559">
        <v>-0.52269699999999997</v>
      </c>
      <c r="D8559">
        <v>-2.2849750000000002</v>
      </c>
      <c r="E8559">
        <v>0.80073499999999997</v>
      </c>
      <c r="F8559">
        <v>-0.116768</v>
      </c>
    </row>
    <row r="8560" spans="1:6">
      <c r="A8560">
        <v>1.97784</v>
      </c>
      <c r="B8560">
        <v>-0.35940499999999997</v>
      </c>
      <c r="C8560">
        <v>-0.76518699999999995</v>
      </c>
      <c r="D8560">
        <v>-0.28150700000000001</v>
      </c>
      <c r="E8560">
        <v>-1.8214729999999999</v>
      </c>
      <c r="F8560">
        <v>-0.116768</v>
      </c>
    </row>
    <row r="8561" spans="1:6">
      <c r="A8561">
        <v>0.49405399999999999</v>
      </c>
      <c r="B8561">
        <v>0.32058900000000001</v>
      </c>
      <c r="C8561">
        <v>-8.2919000000000007E-2</v>
      </c>
      <c r="D8561">
        <v>-0.48561700000000002</v>
      </c>
      <c r="E8561">
        <v>-4.9760000000000004E-3</v>
      </c>
      <c r="F8561">
        <v>-0.116768</v>
      </c>
    </row>
    <row r="8562" spans="1:6">
      <c r="A8562">
        <v>-0.28285700000000003</v>
      </c>
      <c r="B8562">
        <v>-5.8199999999999997E-3</v>
      </c>
      <c r="C8562">
        <v>-0.83503000000000005</v>
      </c>
      <c r="D8562">
        <v>0.38497300000000001</v>
      </c>
      <c r="E8562">
        <v>1.5281990000000001</v>
      </c>
      <c r="F8562">
        <v>-0.116768</v>
      </c>
    </row>
    <row r="8563" spans="1:6">
      <c r="A8563">
        <v>2.7568269999999999</v>
      </c>
      <c r="B8563">
        <v>1.415297</v>
      </c>
      <c r="C8563">
        <v>1.0441579999999999</v>
      </c>
      <c r="D8563">
        <v>-0.43102400000000002</v>
      </c>
      <c r="E8563">
        <v>7.8178999999999998E-2</v>
      </c>
      <c r="F8563">
        <v>-0.116768</v>
      </c>
    </row>
    <row r="8564" spans="1:6">
      <c r="A8564">
        <v>-0.91410000000000002</v>
      </c>
      <c r="B8564">
        <v>1.246885</v>
      </c>
      <c r="C8564">
        <v>1.9976830000000001</v>
      </c>
      <c r="D8564">
        <v>0.89176699999999998</v>
      </c>
      <c r="E8564">
        <v>-0.51254999999999995</v>
      </c>
      <c r="F8564">
        <v>-0.116768</v>
      </c>
    </row>
    <row r="8565" spans="1:6">
      <c r="A8565">
        <v>-2.6387990000000001</v>
      </c>
      <c r="B8565">
        <v>2.609737</v>
      </c>
      <c r="C8565">
        <v>-0.48754399999999998</v>
      </c>
      <c r="D8565">
        <v>1.3517459999999999</v>
      </c>
      <c r="E8565">
        <v>2.5146139999999999</v>
      </c>
      <c r="F8565">
        <v>-0.116768</v>
      </c>
    </row>
    <row r="8566" spans="1:6">
      <c r="A8566">
        <v>2.2478899999999999</v>
      </c>
      <c r="B8566">
        <v>1.846031</v>
      </c>
      <c r="C8566">
        <v>0.56172100000000003</v>
      </c>
      <c r="D8566">
        <v>5.1825999999999997E-2</v>
      </c>
      <c r="E8566">
        <v>-0.20840800000000001</v>
      </c>
      <c r="F8566">
        <v>-1.3782449999999999</v>
      </c>
    </row>
    <row r="8567" spans="1:6">
      <c r="A8567">
        <v>1.0652759999999999</v>
      </c>
      <c r="B8567">
        <v>0.82718000000000003</v>
      </c>
      <c r="C8567">
        <v>0.22594700000000001</v>
      </c>
      <c r="D8567">
        <v>0.51848499999999997</v>
      </c>
      <c r="E8567">
        <v>2.3713999999999999E-2</v>
      </c>
      <c r="F8567">
        <v>1.55806</v>
      </c>
    </row>
    <row r="8568" spans="1:6">
      <c r="A8568">
        <v>-1.2542279999999999</v>
      </c>
      <c r="B8568">
        <v>0.76504700000000003</v>
      </c>
      <c r="C8568">
        <v>-7.3853000000000002E-2</v>
      </c>
      <c r="D8568">
        <v>-2.7822070000000001</v>
      </c>
      <c r="E8568">
        <v>-1.306532</v>
      </c>
      <c r="F8568">
        <v>0.19855800000000001</v>
      </c>
    </row>
    <row r="8569" spans="1:6">
      <c r="A8569">
        <v>-1.256448</v>
      </c>
      <c r="B8569">
        <v>-2.9084349999999999</v>
      </c>
      <c r="C8569">
        <v>1.0967750000000001</v>
      </c>
      <c r="D8569">
        <v>0.210588</v>
      </c>
      <c r="E8569">
        <v>-0.58740000000000003</v>
      </c>
      <c r="F8569">
        <v>0.19855800000000001</v>
      </c>
    </row>
    <row r="8570" spans="1:6">
      <c r="A8570">
        <v>-8.0815999999999999E-2</v>
      </c>
      <c r="B8570">
        <v>-0.79856499999999997</v>
      </c>
      <c r="C8570">
        <v>-9.3784999999999993E-2</v>
      </c>
      <c r="D8570">
        <v>0.648065</v>
      </c>
      <c r="E8570">
        <v>-0.98076399999999997</v>
      </c>
      <c r="F8570">
        <v>1.0444230000000001</v>
      </c>
    </row>
    <row r="8571" spans="1:6">
      <c r="A8571">
        <v>-2.5201850000000001</v>
      </c>
      <c r="B8571">
        <v>0.12060700000000001</v>
      </c>
      <c r="C8571">
        <v>-0.55257699999999998</v>
      </c>
      <c r="D8571">
        <v>-1.3099639999999999</v>
      </c>
      <c r="E8571">
        <v>-1.486961</v>
      </c>
      <c r="F8571">
        <v>0.58810099999999998</v>
      </c>
    </row>
    <row r="8572" spans="1:6">
      <c r="A8572">
        <v>-2.3630819999999999</v>
      </c>
      <c r="B8572">
        <v>1.256283</v>
      </c>
      <c r="C8572">
        <v>-1.5796049999999999</v>
      </c>
      <c r="D8572">
        <v>-0.42226399999999997</v>
      </c>
      <c r="E8572">
        <v>-7.2401999999999994E-2</v>
      </c>
      <c r="F8572">
        <v>-1.369437</v>
      </c>
    </row>
    <row r="8573" spans="1:6">
      <c r="A8573">
        <v>-0.32982899999999998</v>
      </c>
      <c r="B8573">
        <v>-2.5354939999999999</v>
      </c>
      <c r="C8573">
        <v>-0.34908699999999998</v>
      </c>
      <c r="D8573">
        <v>-0.65959900000000005</v>
      </c>
      <c r="E8573">
        <v>-0.35892400000000002</v>
      </c>
      <c r="F8573">
        <v>0.59647499999999998</v>
      </c>
    </row>
    <row r="8574" spans="1:6">
      <c r="A8574">
        <v>-0.34499999999999997</v>
      </c>
      <c r="B8574">
        <v>-0.45483000000000001</v>
      </c>
      <c r="C8574">
        <v>-0.74746100000000004</v>
      </c>
      <c r="D8574">
        <v>-0.45814899999999997</v>
      </c>
      <c r="E8574">
        <v>-0.249919</v>
      </c>
      <c r="F8574">
        <v>0.59647499999999998</v>
      </c>
    </row>
    <row r="8575" spans="1:6">
      <c r="A8575">
        <v>-1.406245</v>
      </c>
      <c r="B8575">
        <v>-2.8629449999999999</v>
      </c>
      <c r="C8575">
        <v>-0.59035199999999999</v>
      </c>
      <c r="D8575">
        <v>0.87260099999999996</v>
      </c>
      <c r="E8575">
        <v>1.0878829999999999</v>
      </c>
      <c r="F8575">
        <v>0.59647499999999998</v>
      </c>
    </row>
    <row r="8576" spans="1:6">
      <c r="A8576">
        <v>2.1603720000000002</v>
      </c>
      <c r="B8576">
        <v>0.49088599999999999</v>
      </c>
      <c r="C8576">
        <v>-0.84148900000000004</v>
      </c>
      <c r="D8576">
        <v>3.7352000000000003E-2</v>
      </c>
      <c r="E8576">
        <v>-0.94366000000000005</v>
      </c>
      <c r="F8576">
        <v>0.59647499999999998</v>
      </c>
    </row>
    <row r="8577" spans="1:6">
      <c r="A8577">
        <v>0.72037899999999999</v>
      </c>
      <c r="B8577">
        <v>0.209754</v>
      </c>
      <c r="C8577">
        <v>0.79194399999999998</v>
      </c>
      <c r="D8577">
        <v>0.23325199999999999</v>
      </c>
      <c r="E8577">
        <v>-0.572237</v>
      </c>
      <c r="F8577">
        <v>0.59647499999999998</v>
      </c>
    </row>
    <row r="8578" spans="1:6">
      <c r="A8578">
        <v>0.59943000000000002</v>
      </c>
      <c r="B8578">
        <v>-1.233579</v>
      </c>
      <c r="C8578">
        <v>-0.48728900000000003</v>
      </c>
      <c r="D8578">
        <v>-0.17543</v>
      </c>
      <c r="E8578">
        <v>9.1630000000000003E-2</v>
      </c>
      <c r="F8578">
        <v>0.59647499999999998</v>
      </c>
    </row>
    <row r="8579" spans="1:6">
      <c r="A8579">
        <v>-2.1868099999999999</v>
      </c>
      <c r="B8579">
        <v>0.41017799999999999</v>
      </c>
      <c r="C8579">
        <v>9.3580999999999998E-2</v>
      </c>
      <c r="D8579">
        <v>1.235722</v>
      </c>
      <c r="E8579">
        <v>-1.2878000000000001E-2</v>
      </c>
      <c r="F8579">
        <v>0.59647499999999998</v>
      </c>
    </row>
    <row r="8580" spans="1:6">
      <c r="A8580">
        <v>2.1176750000000002</v>
      </c>
      <c r="B8580">
        <v>1.3864399999999999</v>
      </c>
      <c r="C8580">
        <v>1.6354150000000001</v>
      </c>
      <c r="D8580">
        <v>2.3243689999999999</v>
      </c>
      <c r="E8580">
        <v>0.26906799999999997</v>
      </c>
      <c r="F8580">
        <v>8.5958999999999994E-2</v>
      </c>
    </row>
    <row r="8581" spans="1:6">
      <c r="A8581">
        <v>-2.731055</v>
      </c>
      <c r="B8581">
        <v>0.92583000000000004</v>
      </c>
      <c r="C8581">
        <v>0.40770099999999998</v>
      </c>
      <c r="D8581">
        <v>0.88619000000000003</v>
      </c>
      <c r="E8581">
        <v>-1.76586</v>
      </c>
      <c r="F8581">
        <v>0.11024200000000001</v>
      </c>
    </row>
    <row r="8582" spans="1:6">
      <c r="A8582">
        <v>-0.40948499999999999</v>
      </c>
      <c r="B8582">
        <v>2.2995190000000001</v>
      </c>
      <c r="C8582">
        <v>2.1680100000000002</v>
      </c>
      <c r="D8582">
        <v>-2.9420700000000002</v>
      </c>
      <c r="E8582">
        <v>0.71658699999999997</v>
      </c>
      <c r="F8582">
        <v>0.11024200000000001</v>
      </c>
    </row>
    <row r="8583" spans="1:6">
      <c r="A8583">
        <v>0.92941300000000004</v>
      </c>
      <c r="B8583">
        <v>2.1795460000000002</v>
      </c>
      <c r="C8583">
        <v>-0.87425399999999998</v>
      </c>
      <c r="D8583">
        <v>-9.3109999999999998E-2</v>
      </c>
      <c r="E8583">
        <v>0.70869099999999996</v>
      </c>
      <c r="F8583">
        <v>0.309863</v>
      </c>
    </row>
    <row r="8584" spans="1:6">
      <c r="A8584">
        <v>1.7006289999999999</v>
      </c>
      <c r="B8584">
        <v>-1.373745</v>
      </c>
      <c r="C8584">
        <v>2.0345369999999998</v>
      </c>
      <c r="D8584">
        <v>0.47045500000000001</v>
      </c>
      <c r="E8584">
        <v>1.6744999999999999E-2</v>
      </c>
      <c r="F8584">
        <v>0.309863</v>
      </c>
    </row>
    <row r="8585" spans="1:6">
      <c r="A8585">
        <v>-0.97906099999999996</v>
      </c>
      <c r="B8585">
        <v>-0.14000199999999999</v>
      </c>
      <c r="C8585">
        <v>-0.73376300000000005</v>
      </c>
      <c r="D8585">
        <v>-0.25099300000000002</v>
      </c>
      <c r="E8585">
        <v>-1.1299999999999999E-2</v>
      </c>
      <c r="F8585">
        <v>0.309863</v>
      </c>
    </row>
    <row r="8586" spans="1:6">
      <c r="A8586">
        <v>-0.80268799999999996</v>
      </c>
      <c r="B8586">
        <v>-0.37762200000000001</v>
      </c>
      <c r="C8586">
        <v>2.5263179999999998</v>
      </c>
      <c r="D8586">
        <v>-0.466337</v>
      </c>
      <c r="E8586">
        <v>0.40513199999999999</v>
      </c>
      <c r="F8586">
        <v>-0.45067600000000002</v>
      </c>
    </row>
    <row r="8587" spans="1:6">
      <c r="A8587">
        <v>3.0647660000000001</v>
      </c>
      <c r="B8587">
        <v>-0.78473999999999999</v>
      </c>
      <c r="C8587">
        <v>-0.57620499999999997</v>
      </c>
      <c r="D8587">
        <v>-0.304512</v>
      </c>
      <c r="E8587">
        <v>0.58802699999999997</v>
      </c>
      <c r="F8587">
        <v>1.1500269999999999</v>
      </c>
    </row>
    <row r="8588" spans="1:6">
      <c r="A8588">
        <v>-1.8365739999999999</v>
      </c>
      <c r="B8588">
        <v>-1.937311</v>
      </c>
      <c r="C8588">
        <v>1.3290949999999999</v>
      </c>
      <c r="D8588">
        <v>-1.337235</v>
      </c>
      <c r="E8588">
        <v>-0.70598000000000005</v>
      </c>
      <c r="F8588">
        <v>0.294213</v>
      </c>
    </row>
    <row r="8589" spans="1:6">
      <c r="A8589">
        <v>1.472448</v>
      </c>
      <c r="B8589">
        <v>1.5488999999999999</v>
      </c>
      <c r="C8589">
        <v>-0.42564000000000002</v>
      </c>
      <c r="D8589">
        <v>0.20438799999999999</v>
      </c>
      <c r="E8589">
        <v>0.95804</v>
      </c>
      <c r="F8589">
        <v>0.86409100000000005</v>
      </c>
    </row>
    <row r="8590" spans="1:6">
      <c r="A8590">
        <v>2.517563</v>
      </c>
      <c r="B8590">
        <v>0.34745399999999999</v>
      </c>
      <c r="C8590">
        <v>0.25529099999999999</v>
      </c>
      <c r="D8590">
        <v>-0.42707099999999998</v>
      </c>
      <c r="E8590">
        <v>0.30101</v>
      </c>
      <c r="F8590">
        <v>-1.3041370000000001</v>
      </c>
    </row>
    <row r="8591" spans="1:6">
      <c r="A8591">
        <v>0.142458</v>
      </c>
      <c r="B8591">
        <v>1.5952470000000001</v>
      </c>
      <c r="C8591">
        <v>1.4881470000000001</v>
      </c>
      <c r="D8591">
        <v>-2.104177</v>
      </c>
      <c r="E8591">
        <v>0.99444900000000003</v>
      </c>
      <c r="F8591">
        <v>-0.122382</v>
      </c>
    </row>
    <row r="8592" spans="1:6">
      <c r="A8592">
        <v>-2.7416589999999998</v>
      </c>
      <c r="B8592">
        <v>0.33657900000000002</v>
      </c>
      <c r="C8592">
        <v>-0.93524399999999996</v>
      </c>
      <c r="D8592">
        <v>-2.8372199999999999</v>
      </c>
      <c r="E8592">
        <v>-1.0975200000000001</v>
      </c>
      <c r="F8592">
        <v>-0.453928</v>
      </c>
    </row>
    <row r="8593" spans="1:6">
      <c r="A8593">
        <v>1.49648</v>
      </c>
      <c r="B8593">
        <v>-1.027199</v>
      </c>
      <c r="C8593">
        <v>1.7129589999999999</v>
      </c>
      <c r="D8593">
        <v>-0.44177100000000002</v>
      </c>
      <c r="E8593">
        <v>-0.32891399999999998</v>
      </c>
      <c r="F8593">
        <v>0.56384999999999996</v>
      </c>
    </row>
    <row r="8594" spans="1:6">
      <c r="A8594">
        <v>-0.63534199999999996</v>
      </c>
      <c r="B8594">
        <v>-0.91902600000000001</v>
      </c>
      <c r="C8594">
        <v>0.51873199999999997</v>
      </c>
      <c r="D8594">
        <v>-1.1746300000000001</v>
      </c>
      <c r="E8594">
        <v>0.64656999999999998</v>
      </c>
      <c r="F8594">
        <v>-0.33879199999999998</v>
      </c>
    </row>
    <row r="8595" spans="1:6">
      <c r="A8595">
        <v>-1.534303</v>
      </c>
      <c r="B8595">
        <v>-1.0581849999999999</v>
      </c>
      <c r="C8595">
        <v>0.30350899999999997</v>
      </c>
      <c r="D8595">
        <v>0.69845000000000002</v>
      </c>
      <c r="E8595">
        <v>-0.41271000000000002</v>
      </c>
      <c r="F8595">
        <v>-0.33879199999999998</v>
      </c>
    </row>
    <row r="8596" spans="1:6">
      <c r="A8596">
        <v>-1.1865330000000001</v>
      </c>
      <c r="B8596">
        <v>-0.26756000000000002</v>
      </c>
      <c r="C8596">
        <v>-0.89808100000000002</v>
      </c>
      <c r="D8596">
        <v>-2.753949</v>
      </c>
      <c r="E8596">
        <v>-0.24899099999999999</v>
      </c>
      <c r="F8596">
        <v>-0.33879199999999998</v>
      </c>
    </row>
    <row r="8597" spans="1:6">
      <c r="A8597">
        <v>-0.19644800000000001</v>
      </c>
      <c r="B8597">
        <v>2.0687489999999999</v>
      </c>
      <c r="C8597">
        <v>0.68401199999999995</v>
      </c>
      <c r="D8597">
        <v>0.96753699999999998</v>
      </c>
      <c r="E8597">
        <v>-0.95460400000000001</v>
      </c>
      <c r="F8597">
        <v>-0.33879199999999998</v>
      </c>
    </row>
    <row r="8598" spans="1:6">
      <c r="A8598">
        <v>-2.9442300000000001</v>
      </c>
      <c r="B8598">
        <v>0.75292899999999996</v>
      </c>
      <c r="C8598">
        <v>0.95734200000000003</v>
      </c>
      <c r="D8598">
        <v>-0.74023799999999995</v>
      </c>
      <c r="E8598">
        <v>-0.47002899999999997</v>
      </c>
      <c r="F8598">
        <v>-0.33879199999999998</v>
      </c>
    </row>
    <row r="8599" spans="1:6">
      <c r="A8599">
        <v>-1.592522</v>
      </c>
      <c r="B8599">
        <v>0.31393599999999999</v>
      </c>
      <c r="C8599">
        <v>1.4917640000000001</v>
      </c>
      <c r="D8599">
        <v>1.0179020000000001</v>
      </c>
      <c r="E8599">
        <v>-0.78442000000000001</v>
      </c>
      <c r="F8599">
        <v>-1.874986</v>
      </c>
    </row>
    <row r="8600" spans="1:6">
      <c r="A8600">
        <v>2.2647029999999999</v>
      </c>
      <c r="B8600">
        <v>-1.180445</v>
      </c>
      <c r="C8600">
        <v>-0.30854199999999998</v>
      </c>
      <c r="D8600">
        <v>1.367048</v>
      </c>
      <c r="E8600">
        <v>0.711557</v>
      </c>
      <c r="F8600">
        <v>0.56088000000000005</v>
      </c>
    </row>
    <row r="8601" spans="1:6">
      <c r="A8601">
        <v>0.83601700000000001</v>
      </c>
      <c r="B8601">
        <v>-0.30251699999999998</v>
      </c>
      <c r="C8601">
        <v>-1.4505000000000001E-2</v>
      </c>
      <c r="D8601">
        <v>2.2823899999999999</v>
      </c>
      <c r="E8601">
        <v>-0.63340300000000005</v>
      </c>
      <c r="F8601">
        <v>0.56088000000000005</v>
      </c>
    </row>
    <row r="8602" spans="1:6">
      <c r="A8602">
        <v>0.982599</v>
      </c>
      <c r="B8602">
        <v>0.88850600000000002</v>
      </c>
      <c r="C8602">
        <v>-0.833144</v>
      </c>
      <c r="D8602">
        <v>2.2576049999999999</v>
      </c>
      <c r="E8602">
        <v>0.46413900000000002</v>
      </c>
      <c r="F8602">
        <v>-0.83186599999999999</v>
      </c>
    </row>
    <row r="8603" spans="1:6">
      <c r="A8603">
        <v>-0.71520499999999998</v>
      </c>
      <c r="B8603">
        <v>-0.88136099999999995</v>
      </c>
      <c r="C8603">
        <v>1.523628</v>
      </c>
      <c r="D8603">
        <v>-0.39540599999999998</v>
      </c>
      <c r="E8603">
        <v>0.75015500000000002</v>
      </c>
      <c r="F8603">
        <v>1.380317</v>
      </c>
    </row>
    <row r="8604" spans="1:6">
      <c r="A8604">
        <v>-1.545857</v>
      </c>
      <c r="B8604">
        <v>-2.6874760000000002</v>
      </c>
      <c r="C8604">
        <v>-0.51817500000000005</v>
      </c>
      <c r="D8604">
        <v>1.0438430000000001</v>
      </c>
      <c r="E8604">
        <v>-1.6127089999999999</v>
      </c>
      <c r="F8604">
        <v>-0.50100299999999998</v>
      </c>
    </row>
    <row r="8605" spans="1:6">
      <c r="A8605">
        <v>2.3023989999999999</v>
      </c>
      <c r="B8605">
        <v>1.735E-3</v>
      </c>
      <c r="C8605">
        <v>-0.10614999999999999</v>
      </c>
      <c r="D8605">
        <v>0.161833</v>
      </c>
      <c r="E8605">
        <v>0.35001599999999999</v>
      </c>
      <c r="F8605">
        <v>-0.23979</v>
      </c>
    </row>
    <row r="8606" spans="1:6">
      <c r="A8606">
        <v>-1.880395</v>
      </c>
      <c r="B8606">
        <v>-0.124047</v>
      </c>
      <c r="C8606">
        <v>2.1853280000000002</v>
      </c>
      <c r="D8606">
        <v>-0.59437399999999996</v>
      </c>
      <c r="E8606">
        <v>0.180393</v>
      </c>
      <c r="F8606">
        <v>-0.23979</v>
      </c>
    </row>
    <row r="8607" spans="1:6">
      <c r="A8607">
        <v>-2.6789130000000001</v>
      </c>
      <c r="B8607">
        <v>0.405385</v>
      </c>
      <c r="C8607">
        <v>-1.073639</v>
      </c>
      <c r="D8607">
        <v>-0.82800200000000002</v>
      </c>
      <c r="E8607">
        <v>-0.41295700000000002</v>
      </c>
      <c r="F8607">
        <v>-0.57266099999999998</v>
      </c>
    </row>
    <row r="8608" spans="1:6">
      <c r="A8608">
        <v>2.1762619999999999</v>
      </c>
      <c r="B8608">
        <v>1.398344</v>
      </c>
      <c r="C8608">
        <v>-1.394952</v>
      </c>
      <c r="D8608">
        <v>-2.2530130000000002</v>
      </c>
      <c r="E8608">
        <v>1.5741240000000001</v>
      </c>
      <c r="F8608">
        <v>-0.57266099999999998</v>
      </c>
    </row>
    <row r="8609" spans="1:6">
      <c r="A8609">
        <v>-1.9058139999999999</v>
      </c>
      <c r="B8609">
        <v>-3.8836000000000002E-2</v>
      </c>
      <c r="C8609">
        <v>-0.90634899999999996</v>
      </c>
      <c r="D8609">
        <v>1.6057840000000001</v>
      </c>
      <c r="E8609">
        <v>0.37118699999999999</v>
      </c>
      <c r="F8609">
        <v>-0.57266099999999998</v>
      </c>
    </row>
    <row r="8610" spans="1:6">
      <c r="A8610">
        <v>0.351294</v>
      </c>
      <c r="B8610">
        <v>-1.2361340000000001</v>
      </c>
      <c r="C8610">
        <v>-1.857909</v>
      </c>
      <c r="D8610">
        <v>0.61475900000000006</v>
      </c>
      <c r="E8610">
        <v>0.35321200000000003</v>
      </c>
      <c r="F8610">
        <v>2.0190570000000001</v>
      </c>
    </row>
    <row r="8611" spans="1:6">
      <c r="A8611">
        <v>-0.52473899999999996</v>
      </c>
      <c r="B8611">
        <v>-0.802346</v>
      </c>
      <c r="C8611">
        <v>0.763656</v>
      </c>
      <c r="D8611">
        <v>-0.45840500000000001</v>
      </c>
      <c r="E8611">
        <v>-0.149146</v>
      </c>
      <c r="F8611">
        <v>0.78459000000000001</v>
      </c>
    </row>
    <row r="8612" spans="1:6">
      <c r="A8612">
        <v>-2.2830729999999999</v>
      </c>
      <c r="B8612">
        <v>-2.134471</v>
      </c>
      <c r="C8612">
        <v>0.93461799999999995</v>
      </c>
      <c r="D8612">
        <v>1.1302179999999999</v>
      </c>
      <c r="E8612">
        <v>-3.2467999999999997E-2</v>
      </c>
      <c r="F8612">
        <v>0.92103400000000002</v>
      </c>
    </row>
    <row r="8613" spans="1:6">
      <c r="A8613">
        <v>2.7699259999999999</v>
      </c>
      <c r="B8613">
        <v>-0.72785</v>
      </c>
      <c r="C8613">
        <v>0.280279</v>
      </c>
      <c r="D8613">
        <v>0.34404000000000001</v>
      </c>
      <c r="E8613">
        <v>4.0430000000000001E-2</v>
      </c>
      <c r="F8613">
        <v>0.37418400000000002</v>
      </c>
    </row>
    <row r="8614" spans="1:6">
      <c r="A8614">
        <v>-0.408028</v>
      </c>
      <c r="B8614">
        <v>-2.3035350000000001</v>
      </c>
      <c r="C8614">
        <v>-0.37290299999999998</v>
      </c>
      <c r="D8614">
        <v>-2.4782739999999999</v>
      </c>
      <c r="E8614">
        <v>-1.0484990000000001</v>
      </c>
      <c r="F8614">
        <v>-0.37892799999999999</v>
      </c>
    </row>
    <row r="8615" spans="1:6">
      <c r="A8615">
        <v>-5.1957999999999997E-2</v>
      </c>
      <c r="B8615">
        <v>-0.401254</v>
      </c>
      <c r="C8615">
        <v>-1.073712</v>
      </c>
      <c r="D8615">
        <v>0.87702899999999995</v>
      </c>
      <c r="E8615">
        <v>0.57413700000000001</v>
      </c>
      <c r="F8615">
        <v>-0.37892799999999999</v>
      </c>
    </row>
    <row r="8616" spans="1:6">
      <c r="A8616">
        <v>-0.67339700000000002</v>
      </c>
      <c r="B8616">
        <v>-0.61917</v>
      </c>
      <c r="C8616">
        <v>1.3824540000000001</v>
      </c>
      <c r="D8616">
        <v>-0.13961599999999999</v>
      </c>
      <c r="E8616">
        <v>-5.3540000000000003E-3</v>
      </c>
      <c r="F8616">
        <v>-2.038408</v>
      </c>
    </row>
    <row r="8617" spans="1:6">
      <c r="A8617">
        <v>3.1048800000000001</v>
      </c>
      <c r="B8617">
        <v>-1.5575600000000001</v>
      </c>
      <c r="C8617">
        <v>-1.6615800000000001</v>
      </c>
      <c r="D8617">
        <v>2.5612020000000002</v>
      </c>
      <c r="E8617">
        <v>-8.2889000000000004E-2</v>
      </c>
      <c r="F8617">
        <v>-0.10971499999999999</v>
      </c>
    </row>
    <row r="8618" spans="1:6">
      <c r="A8618">
        <v>-1.9547369999999999</v>
      </c>
      <c r="B8618">
        <v>1.9987820000000001</v>
      </c>
      <c r="C8618">
        <v>1.045188</v>
      </c>
      <c r="D8618">
        <v>0.90286200000000005</v>
      </c>
      <c r="E8618">
        <v>-0.11970500000000001</v>
      </c>
      <c r="F8618">
        <v>-0.56160600000000005</v>
      </c>
    </row>
    <row r="8619" spans="1:6">
      <c r="A8619">
        <v>-1.8751040000000001</v>
      </c>
      <c r="B8619">
        <v>-0.69985900000000001</v>
      </c>
      <c r="C8619">
        <v>-1.492856</v>
      </c>
      <c r="D8619">
        <v>0.15703400000000001</v>
      </c>
      <c r="E8619">
        <v>0.78916500000000001</v>
      </c>
      <c r="F8619">
        <v>0.68915800000000005</v>
      </c>
    </row>
    <row r="8620" spans="1:6">
      <c r="A8620">
        <v>-0.86407599999999996</v>
      </c>
      <c r="B8620">
        <v>1.268974</v>
      </c>
      <c r="C8620">
        <v>0.82893799999999995</v>
      </c>
      <c r="D8620">
        <v>-1.1719349999999999</v>
      </c>
      <c r="E8620">
        <v>0.29135699999999998</v>
      </c>
      <c r="F8620">
        <v>0.68915800000000005</v>
      </c>
    </row>
    <row r="8621" spans="1:6">
      <c r="A8621">
        <v>-2.4666899999999998</v>
      </c>
      <c r="B8621">
        <v>1.4295770000000001</v>
      </c>
      <c r="C8621">
        <v>0.67225999999999997</v>
      </c>
      <c r="D8621">
        <v>-5.6737999999999997E-2</v>
      </c>
      <c r="E8621">
        <v>0.75762799999999997</v>
      </c>
      <c r="F8621">
        <v>0.54280700000000004</v>
      </c>
    </row>
    <row r="8622" spans="1:6">
      <c r="A8622">
        <v>1.1706369999999999</v>
      </c>
      <c r="B8622">
        <v>-1.5197989999999999</v>
      </c>
      <c r="C8622">
        <v>2.218429</v>
      </c>
      <c r="D8622">
        <v>0.67343399999999998</v>
      </c>
      <c r="E8622">
        <v>0.22232299999999999</v>
      </c>
      <c r="F8622">
        <v>-1.1583159999999999</v>
      </c>
    </row>
    <row r="8623" spans="1:6">
      <c r="A8623">
        <v>0.74413200000000002</v>
      </c>
      <c r="B8623">
        <v>0.83447899999999997</v>
      </c>
      <c r="C8623">
        <v>0.200071</v>
      </c>
      <c r="D8623">
        <v>0.12081500000000001</v>
      </c>
      <c r="E8623">
        <v>-0.67632400000000004</v>
      </c>
      <c r="F8623">
        <v>-0.83583300000000005</v>
      </c>
    </row>
    <row r="8624" spans="1:6">
      <c r="A8624">
        <v>-0.46697</v>
      </c>
      <c r="B8624">
        <v>-0.92380399999999996</v>
      </c>
      <c r="C8624">
        <v>0.81944899999999998</v>
      </c>
      <c r="D8624">
        <v>-1.8743620000000001</v>
      </c>
      <c r="E8624">
        <v>-0.45249600000000001</v>
      </c>
      <c r="F8624">
        <v>-0.83583300000000005</v>
      </c>
    </row>
    <row r="8625" spans="1:6">
      <c r="A8625">
        <v>1.471471</v>
      </c>
      <c r="B8625">
        <v>0.67576499999999995</v>
      </c>
      <c r="C8625">
        <v>-1.5904039999999999</v>
      </c>
      <c r="D8625">
        <v>-0.72499499999999995</v>
      </c>
      <c r="E8625">
        <v>-0.160576</v>
      </c>
      <c r="F8625">
        <v>-0.32711699999999999</v>
      </c>
    </row>
    <row r="8626" spans="1:6">
      <c r="A8626">
        <v>-0.20672099999999999</v>
      </c>
      <c r="B8626">
        <v>0.50575700000000001</v>
      </c>
      <c r="C8626">
        <v>-3.10562</v>
      </c>
      <c r="D8626">
        <v>1.2973939999999999</v>
      </c>
      <c r="E8626">
        <v>0.91228799999999999</v>
      </c>
      <c r="F8626">
        <v>0.544493</v>
      </c>
    </row>
    <row r="8627" spans="1:6">
      <c r="A8627">
        <v>1.3942730000000001</v>
      </c>
      <c r="B8627">
        <v>-2.8181780000000001</v>
      </c>
      <c r="C8627">
        <v>0.226074</v>
      </c>
      <c r="D8627">
        <v>-1.0603910000000001</v>
      </c>
      <c r="E8627">
        <v>0.90010900000000005</v>
      </c>
      <c r="F8627">
        <v>-0.82956700000000005</v>
      </c>
    </row>
    <row r="8628" spans="1:6">
      <c r="A8628">
        <v>-2.2142840000000001</v>
      </c>
      <c r="B8628">
        <v>-0.95988799999999996</v>
      </c>
      <c r="C8628">
        <v>-0.460088</v>
      </c>
      <c r="D8628">
        <v>1.8858520000000001</v>
      </c>
      <c r="E8628">
        <v>2.9385029999999999</v>
      </c>
      <c r="F8628">
        <v>0.82074800000000003</v>
      </c>
    </row>
    <row r="8629" spans="1:6">
      <c r="A8629">
        <v>-2.8788930000000001</v>
      </c>
      <c r="B8629">
        <v>-0.53339300000000001</v>
      </c>
      <c r="C8629">
        <v>0.16200400000000001</v>
      </c>
      <c r="D8629">
        <v>-8.4839999999999999E-2</v>
      </c>
      <c r="E8629">
        <v>-0.41847400000000001</v>
      </c>
      <c r="F8629">
        <v>0.82074800000000003</v>
      </c>
    </row>
    <row r="8630" spans="1:6">
      <c r="A8630">
        <v>3.1251069999999999</v>
      </c>
      <c r="B8630">
        <v>0.96761200000000003</v>
      </c>
      <c r="C8630">
        <v>-2.617E-3</v>
      </c>
      <c r="D8630">
        <v>-1.1433759999999999</v>
      </c>
      <c r="E8630">
        <v>1.7944629999999999</v>
      </c>
      <c r="F8630">
        <v>0.82074800000000003</v>
      </c>
    </row>
    <row r="8631" spans="1:6">
      <c r="A8631">
        <v>-1.7873060000000001</v>
      </c>
      <c r="B8631">
        <v>-1.963401</v>
      </c>
      <c r="C8631">
        <v>0.79141899999999998</v>
      </c>
      <c r="D8631">
        <v>-0.21365999999999999</v>
      </c>
      <c r="E8631">
        <v>-1.678958</v>
      </c>
      <c r="F8631">
        <v>-0.91179200000000005</v>
      </c>
    </row>
    <row r="8632" spans="1:6">
      <c r="A8632">
        <v>0.78424499999999997</v>
      </c>
      <c r="B8632">
        <v>0.75246800000000003</v>
      </c>
      <c r="C8632">
        <v>3.2372999999999999E-2</v>
      </c>
      <c r="D8632">
        <v>-0.1095</v>
      </c>
      <c r="E8632">
        <v>1.3488180000000001</v>
      </c>
      <c r="F8632">
        <v>1.339926</v>
      </c>
    </row>
    <row r="8633" spans="1:6">
      <c r="A8633">
        <v>-1.111135</v>
      </c>
      <c r="B8633">
        <v>0.11032</v>
      </c>
      <c r="C8633">
        <v>-0.59896099999999997</v>
      </c>
      <c r="D8633">
        <v>0.997668</v>
      </c>
      <c r="E8633">
        <v>0.84078699999999995</v>
      </c>
      <c r="F8633">
        <v>-0.307</v>
      </c>
    </row>
    <row r="8634" spans="1:6">
      <c r="A8634">
        <v>-6.5267000000000006E-2</v>
      </c>
      <c r="B8634">
        <v>-2.5282399999999998</v>
      </c>
      <c r="C8634">
        <v>0.145981</v>
      </c>
      <c r="D8634">
        <v>0.958395</v>
      </c>
      <c r="E8634">
        <v>0.82855599999999996</v>
      </c>
      <c r="F8634">
        <v>-0.307</v>
      </c>
    </row>
    <row r="8635" spans="1:6">
      <c r="A8635">
        <v>-2.545874</v>
      </c>
      <c r="B8635">
        <v>-1.908512</v>
      </c>
      <c r="C8635">
        <v>-0.59325499999999998</v>
      </c>
      <c r="D8635">
        <v>-2.5745469999999999</v>
      </c>
      <c r="E8635">
        <v>0.37833800000000001</v>
      </c>
      <c r="F8635">
        <v>-0.307</v>
      </c>
    </row>
    <row r="8636" spans="1:6">
      <c r="A8636">
        <v>0.78484100000000001</v>
      </c>
      <c r="B8636">
        <v>1.3454820000000001</v>
      </c>
      <c r="C8636">
        <v>1.594131</v>
      </c>
      <c r="D8636">
        <v>0.42287400000000003</v>
      </c>
      <c r="E8636">
        <v>1.047612</v>
      </c>
      <c r="F8636">
        <v>-0.307</v>
      </c>
    </row>
    <row r="8637" spans="1:6">
      <c r="A8637">
        <v>-0.57119900000000001</v>
      </c>
      <c r="B8637">
        <v>1.840619</v>
      </c>
      <c r="C8637">
        <v>1.1978390000000001</v>
      </c>
      <c r="D8637">
        <v>0.91559199999999996</v>
      </c>
      <c r="E8637">
        <v>1.4564490000000001</v>
      </c>
      <c r="F8637">
        <v>-0.307</v>
      </c>
    </row>
    <row r="8638" spans="1:6">
      <c r="A8638">
        <v>1.3960090000000001</v>
      </c>
      <c r="B8638">
        <v>-1.7585949999999999</v>
      </c>
      <c r="C8638">
        <v>-0.70632700000000004</v>
      </c>
      <c r="D8638">
        <v>3.7713000000000003E-2</v>
      </c>
      <c r="E8638">
        <v>0.82509900000000003</v>
      </c>
      <c r="F8638">
        <v>1.5236000000000001</v>
      </c>
    </row>
    <row r="8639" spans="1:6">
      <c r="A8639">
        <v>-2.500235</v>
      </c>
      <c r="B8639">
        <v>-3.0319739999999999</v>
      </c>
      <c r="C8639">
        <v>-0.65777200000000002</v>
      </c>
      <c r="D8639">
        <v>-1.4029750000000001</v>
      </c>
      <c r="E8639">
        <v>-2.0583779999999998</v>
      </c>
      <c r="F8639">
        <v>1.1736180000000001</v>
      </c>
    </row>
    <row r="8640" spans="1:6">
      <c r="A8640">
        <v>-9.1833999999999999E-2</v>
      </c>
      <c r="B8640">
        <v>-2.4123139999999998</v>
      </c>
      <c r="C8640">
        <v>3.5700000000000003E-2</v>
      </c>
      <c r="D8640">
        <v>2.1465049999999999</v>
      </c>
      <c r="E8640">
        <v>0.87231099999999995</v>
      </c>
      <c r="F8640">
        <v>1.1736180000000001</v>
      </c>
    </row>
    <row r="8641" spans="1:6">
      <c r="A8641">
        <v>-2.588508</v>
      </c>
      <c r="B8641">
        <v>-0.98763400000000001</v>
      </c>
      <c r="C8641">
        <v>1.953244</v>
      </c>
      <c r="D8641">
        <v>-1.1415599999999999</v>
      </c>
      <c r="E8641">
        <v>0.53658499999999998</v>
      </c>
      <c r="F8641">
        <v>1.1736180000000001</v>
      </c>
    </row>
    <row r="8642" spans="1:6">
      <c r="A8642">
        <v>-1.363092</v>
      </c>
      <c r="B8642">
        <v>-0.64002499999999996</v>
      </c>
      <c r="C8642">
        <v>0.378834</v>
      </c>
      <c r="D8642">
        <v>-0.95332399999999995</v>
      </c>
      <c r="E8642">
        <v>0.48416399999999998</v>
      </c>
      <c r="F8642">
        <v>0.14519299999999999</v>
      </c>
    </row>
    <row r="8643" spans="1:6">
      <c r="A8643">
        <v>0.19101099999999999</v>
      </c>
      <c r="B8643">
        <v>1.853998</v>
      </c>
      <c r="C8643">
        <v>2.8237130000000001</v>
      </c>
      <c r="D8643">
        <v>-0.55091000000000001</v>
      </c>
      <c r="E8643">
        <v>1.1291659999999999</v>
      </c>
      <c r="F8643">
        <v>0.14519299999999999</v>
      </c>
    </row>
    <row r="8644" spans="1:6">
      <c r="A8644">
        <v>0.475748</v>
      </c>
      <c r="B8644">
        <v>-2.4234960000000001</v>
      </c>
      <c r="C8644">
        <v>-1.346889</v>
      </c>
      <c r="D8644">
        <v>0.196963</v>
      </c>
      <c r="E8644">
        <v>1.075642</v>
      </c>
      <c r="F8644">
        <v>0.14519299999999999</v>
      </c>
    </row>
    <row r="8645" spans="1:6">
      <c r="A8645">
        <v>0.28971799999999998</v>
      </c>
      <c r="B8645">
        <v>2.4707309999999998</v>
      </c>
      <c r="C8645">
        <v>-1.149567</v>
      </c>
      <c r="D8645">
        <v>-0.10691199999999999</v>
      </c>
      <c r="E8645">
        <v>-1.1820820000000001</v>
      </c>
      <c r="F8645">
        <v>0.14519299999999999</v>
      </c>
    </row>
    <row r="8646" spans="1:6">
      <c r="A8646">
        <v>2.2353160000000001</v>
      </c>
      <c r="B8646">
        <v>-2.7248160000000001</v>
      </c>
      <c r="C8646">
        <v>-0.44541799999999998</v>
      </c>
      <c r="D8646">
        <v>1.6349050000000001</v>
      </c>
      <c r="E8646">
        <v>1.7541089999999999</v>
      </c>
      <c r="F8646">
        <v>-0.29871900000000001</v>
      </c>
    </row>
    <row r="8647" spans="1:6">
      <c r="A8647">
        <v>-1.107289</v>
      </c>
      <c r="B8647">
        <v>-1.6998120000000001</v>
      </c>
      <c r="C8647">
        <v>-9.7364999999999993E-2</v>
      </c>
      <c r="D8647">
        <v>0.97211199999999998</v>
      </c>
      <c r="E8647">
        <v>1.231125</v>
      </c>
      <c r="F8647">
        <v>5.5536000000000002E-2</v>
      </c>
    </row>
    <row r="8648" spans="1:6">
      <c r="A8648">
        <v>2.7645819999999999</v>
      </c>
      <c r="B8648">
        <v>-0.73916300000000001</v>
      </c>
      <c r="C8648">
        <v>-0.65487099999999998</v>
      </c>
      <c r="D8648">
        <v>0.31735600000000003</v>
      </c>
      <c r="E8648">
        <v>2.6399689999999998</v>
      </c>
      <c r="F8648">
        <v>5.5536000000000002E-2</v>
      </c>
    </row>
    <row r="8649" spans="1:6">
      <c r="A8649">
        <v>-2.1602100000000002</v>
      </c>
      <c r="B8649">
        <v>1.393813</v>
      </c>
      <c r="C8649">
        <v>1.1737040000000001</v>
      </c>
      <c r="D8649">
        <v>-0.68537599999999999</v>
      </c>
      <c r="E8649">
        <v>-1.8365050000000001</v>
      </c>
      <c r="F8649">
        <v>-1.2969619999999999</v>
      </c>
    </row>
    <row r="8650" spans="1:6">
      <c r="A8650">
        <v>-0.76428300000000005</v>
      </c>
      <c r="B8650">
        <v>3.1014789999999999</v>
      </c>
      <c r="C8650">
        <v>0.98250899999999997</v>
      </c>
      <c r="D8650">
        <v>-0.31297900000000001</v>
      </c>
      <c r="E8650">
        <v>0.26452900000000001</v>
      </c>
      <c r="F8650">
        <v>0.770146</v>
      </c>
    </row>
    <row r="8651" spans="1:6">
      <c r="A8651">
        <v>-2.2773560000000002</v>
      </c>
      <c r="B8651">
        <v>1.4699139999999999</v>
      </c>
      <c r="C8651">
        <v>-2.4396689999999999</v>
      </c>
      <c r="D8651">
        <v>-1.2183219999999999</v>
      </c>
      <c r="E8651">
        <v>-0.94334099999999999</v>
      </c>
      <c r="F8651">
        <v>3.0958580000000002</v>
      </c>
    </row>
    <row r="8652" spans="1:6">
      <c r="A8652">
        <v>-0.288964</v>
      </c>
      <c r="B8652">
        <v>1.8353000000000001E-2</v>
      </c>
      <c r="C8652">
        <v>0.238068</v>
      </c>
      <c r="D8652">
        <v>2.7533059999999998</v>
      </c>
      <c r="E8652">
        <v>7.6360999999999998E-2</v>
      </c>
      <c r="F8652">
        <v>2.544165</v>
      </c>
    </row>
    <row r="8653" spans="1:6">
      <c r="A8653">
        <v>2.7689059999999999</v>
      </c>
      <c r="B8653">
        <v>-0.84776200000000002</v>
      </c>
      <c r="C8653">
        <v>1.4114310000000001</v>
      </c>
      <c r="D8653">
        <v>-2.1245470000000002</v>
      </c>
      <c r="E8653">
        <v>0.86743099999999995</v>
      </c>
      <c r="F8653">
        <v>2.6511999999999998</v>
      </c>
    </row>
    <row r="8654" spans="1:6">
      <c r="A8654">
        <v>0.43146800000000002</v>
      </c>
      <c r="B8654">
        <v>-1.6472549999999999</v>
      </c>
      <c r="C8654">
        <v>-1.228202</v>
      </c>
      <c r="D8654">
        <v>1.0406139999999999</v>
      </c>
      <c r="E8654">
        <v>0.57623599999999997</v>
      </c>
      <c r="F8654">
        <v>-2.2093799999999999</v>
      </c>
    </row>
    <row r="8655" spans="1:6">
      <c r="A8655">
        <v>1.702898</v>
      </c>
      <c r="B8655">
        <v>0.29158099999999998</v>
      </c>
      <c r="C8655">
        <v>1.211025</v>
      </c>
      <c r="D8655">
        <v>0.32343899999999998</v>
      </c>
      <c r="E8655">
        <v>-0.86242399999999997</v>
      </c>
      <c r="F8655">
        <v>1.561212</v>
      </c>
    </row>
    <row r="8656" spans="1:6">
      <c r="A8656">
        <v>2.7494969999999999</v>
      </c>
      <c r="B8656">
        <v>-1.132363</v>
      </c>
      <c r="C8656">
        <v>1.5722590000000001</v>
      </c>
      <c r="D8656">
        <v>-1.27979</v>
      </c>
      <c r="E8656">
        <v>1.0286029999999999</v>
      </c>
      <c r="F8656">
        <v>-0.586202</v>
      </c>
    </row>
    <row r="8657" spans="1:6">
      <c r="A8657">
        <v>-0.70365</v>
      </c>
      <c r="B8657">
        <v>-1.253199</v>
      </c>
      <c r="C8657">
        <v>-0.75553599999999999</v>
      </c>
      <c r="D8657">
        <v>0.23499700000000001</v>
      </c>
      <c r="E8657">
        <v>-0.42649399999999998</v>
      </c>
      <c r="F8657">
        <v>-0.586202</v>
      </c>
    </row>
    <row r="8658" spans="1:6">
      <c r="A8658">
        <v>0.68536600000000003</v>
      </c>
      <c r="B8658">
        <v>-1.5232730000000001</v>
      </c>
      <c r="C8658">
        <v>0.35806700000000002</v>
      </c>
      <c r="D8658">
        <v>1.7962070000000001</v>
      </c>
      <c r="E8658">
        <v>0.563415</v>
      </c>
      <c r="F8658">
        <v>-0.586202</v>
      </c>
    </row>
    <row r="8659" spans="1:6">
      <c r="A8659">
        <v>-0.83455800000000002</v>
      </c>
      <c r="B8659">
        <v>-8.9986999999999998E-2</v>
      </c>
      <c r="C8659">
        <v>-0.35822100000000001</v>
      </c>
      <c r="D8659">
        <v>-0.28884700000000002</v>
      </c>
      <c r="E8659">
        <v>0.217498</v>
      </c>
      <c r="F8659">
        <v>0.44366</v>
      </c>
    </row>
    <row r="8660" spans="1:6">
      <c r="A8660">
        <v>2.4033639999999998</v>
      </c>
      <c r="B8660">
        <v>-0.45405099999999998</v>
      </c>
      <c r="C8660">
        <v>0.42400599999999999</v>
      </c>
      <c r="D8660">
        <v>1.166485</v>
      </c>
      <c r="E8660">
        <v>-9.6320000000000003E-2</v>
      </c>
      <c r="F8660">
        <v>1.467152</v>
      </c>
    </row>
    <row r="8661" spans="1:6">
      <c r="A8661">
        <v>-0.757548</v>
      </c>
      <c r="B8661">
        <v>-2.6744E-2</v>
      </c>
      <c r="C8661">
        <v>1.9611689999999999</v>
      </c>
      <c r="D8661">
        <v>-1.142712</v>
      </c>
      <c r="E8661">
        <v>-0.965862</v>
      </c>
      <c r="F8661">
        <v>-1.131842</v>
      </c>
    </row>
    <row r="8662" spans="1:6">
      <c r="A8662">
        <v>1.2795129999999999</v>
      </c>
      <c r="B8662">
        <v>-2.578417</v>
      </c>
      <c r="C8662">
        <v>0.120265</v>
      </c>
      <c r="D8662">
        <v>0.220636</v>
      </c>
      <c r="E8662">
        <v>-2.6136720000000002</v>
      </c>
      <c r="F8662">
        <v>1.36426</v>
      </c>
    </row>
    <row r="8663" spans="1:6">
      <c r="A8663">
        <v>-5.0033000000000001E-2</v>
      </c>
      <c r="B8663">
        <v>-1.6296900000000001</v>
      </c>
      <c r="C8663">
        <v>-0.42259400000000003</v>
      </c>
      <c r="D8663">
        <v>0.76186799999999999</v>
      </c>
      <c r="E8663">
        <v>1.4703999999999999</v>
      </c>
      <c r="F8663">
        <v>-0.71287</v>
      </c>
    </row>
    <row r="8664" spans="1:6">
      <c r="A8664">
        <v>1.9310940000000001</v>
      </c>
      <c r="B8664">
        <v>1.5804279999999999</v>
      </c>
      <c r="C8664">
        <v>-1.2467680000000001</v>
      </c>
      <c r="D8664">
        <v>1.2407649999999999</v>
      </c>
      <c r="E8664">
        <v>0.99705600000000005</v>
      </c>
      <c r="F8664">
        <v>-0.71287</v>
      </c>
    </row>
    <row r="8665" spans="1:6">
      <c r="A8665">
        <v>0.19445299999999999</v>
      </c>
      <c r="B8665">
        <v>-0.198628</v>
      </c>
      <c r="C8665">
        <v>0.41548800000000002</v>
      </c>
      <c r="D8665">
        <v>-2.718121</v>
      </c>
      <c r="E8665">
        <v>3.0590489999999999</v>
      </c>
      <c r="F8665">
        <v>-0.71287</v>
      </c>
    </row>
    <row r="8666" spans="1:6">
      <c r="A8666">
        <v>-0.13603499999999999</v>
      </c>
      <c r="B8666">
        <v>2.0836519999999998</v>
      </c>
      <c r="C8666">
        <v>-1.237031</v>
      </c>
      <c r="D8666">
        <v>0.59705600000000003</v>
      </c>
      <c r="E8666">
        <v>1.10771</v>
      </c>
      <c r="F8666">
        <v>-1.928396</v>
      </c>
    </row>
    <row r="8667" spans="1:6">
      <c r="A8667">
        <v>-0.82675299999999996</v>
      </c>
      <c r="B8667">
        <v>-1.9143589999999999</v>
      </c>
      <c r="C8667">
        <v>-1.9649859999999999</v>
      </c>
      <c r="D8667">
        <v>-0.73985199999999995</v>
      </c>
      <c r="E8667">
        <v>-0.92121600000000003</v>
      </c>
      <c r="F8667">
        <v>0.44998199999999999</v>
      </c>
    </row>
    <row r="8668" spans="1:6">
      <c r="A8668">
        <v>2.848681</v>
      </c>
      <c r="B8668">
        <v>1.2207889999999999</v>
      </c>
      <c r="C8668">
        <v>-6.1039999999999997E-2</v>
      </c>
      <c r="D8668">
        <v>-2.6928899999999998</v>
      </c>
      <c r="E8668">
        <v>0.40435900000000002</v>
      </c>
      <c r="F8668">
        <v>0.44998199999999999</v>
      </c>
    </row>
    <row r="8669" spans="1:6">
      <c r="A8669">
        <v>1.0815269999999999</v>
      </c>
      <c r="B8669">
        <v>-1.236488</v>
      </c>
      <c r="C8669">
        <v>0.63723700000000005</v>
      </c>
      <c r="D8669">
        <v>-5.8632999999999998E-2</v>
      </c>
      <c r="E8669">
        <v>0.32880700000000002</v>
      </c>
      <c r="F8669">
        <v>0.44998199999999999</v>
      </c>
    </row>
    <row r="8670" spans="1:6">
      <c r="A8670">
        <v>1.9411309999999999</v>
      </c>
      <c r="B8670">
        <v>0.48944799999999999</v>
      </c>
      <c r="C8670">
        <v>-0.65739599999999998</v>
      </c>
      <c r="D8670">
        <v>-1.0474600000000001</v>
      </c>
      <c r="E8670">
        <v>-0.11548700000000001</v>
      </c>
      <c r="F8670">
        <v>0.44998199999999999</v>
      </c>
    </row>
    <row r="8671" spans="1:6">
      <c r="A8671">
        <v>-1.9995179999999999</v>
      </c>
      <c r="B8671">
        <v>-0.22142400000000001</v>
      </c>
      <c r="C8671">
        <v>-1.5994619999999999</v>
      </c>
      <c r="D8671">
        <v>-3.8207999999999999E-2</v>
      </c>
      <c r="E8671">
        <v>0.98776299999999995</v>
      </c>
      <c r="F8671">
        <v>0.44998199999999999</v>
      </c>
    </row>
    <row r="8672" spans="1:6">
      <c r="A8672">
        <v>-1.7305459999999999</v>
      </c>
      <c r="B8672">
        <v>-1.535361</v>
      </c>
      <c r="C8672">
        <v>-0.62139900000000003</v>
      </c>
      <c r="D8672">
        <v>-0.18629499999999999</v>
      </c>
      <c r="E8672">
        <v>0.105893</v>
      </c>
      <c r="F8672">
        <v>0.57388300000000003</v>
      </c>
    </row>
    <row r="8673" spans="1:6">
      <c r="A8673">
        <v>-1.4101840000000001</v>
      </c>
      <c r="B8673">
        <v>-6.1416999999999999E-2</v>
      </c>
      <c r="C8673">
        <v>-0.208643</v>
      </c>
      <c r="D8673">
        <v>-0.24113699999999999</v>
      </c>
      <c r="E8673">
        <v>2.4296799999999998</v>
      </c>
      <c r="F8673">
        <v>0.78592600000000001</v>
      </c>
    </row>
    <row r="8674" spans="1:6">
      <c r="A8674">
        <v>-1.202291</v>
      </c>
      <c r="B8674">
        <v>1.2141789999999999</v>
      </c>
      <c r="C8674">
        <v>-1.6653929999999999</v>
      </c>
      <c r="D8674">
        <v>0.62563599999999997</v>
      </c>
      <c r="E8674">
        <v>-1.463622</v>
      </c>
      <c r="F8674">
        <v>0.78592600000000001</v>
      </c>
    </row>
    <row r="8675" spans="1:6">
      <c r="A8675">
        <v>-5.1198E-2</v>
      </c>
      <c r="B8675">
        <v>-1.055145</v>
      </c>
      <c r="C8675">
        <v>0.40720699999999999</v>
      </c>
      <c r="D8675">
        <v>-2.0330110000000001</v>
      </c>
      <c r="E8675">
        <v>0.123169</v>
      </c>
      <c r="F8675">
        <v>0.78592600000000001</v>
      </c>
    </row>
    <row r="8676" spans="1:6">
      <c r="A8676">
        <v>3.6436000000000003E-2</v>
      </c>
      <c r="B8676">
        <v>-1.230952</v>
      </c>
      <c r="C8676">
        <v>1.320883</v>
      </c>
      <c r="D8676">
        <v>0.99382300000000001</v>
      </c>
      <c r="E8676">
        <v>-0.26603900000000003</v>
      </c>
      <c r="F8676">
        <v>-0.57941600000000004</v>
      </c>
    </row>
    <row r="8677" spans="1:6">
      <c r="A8677">
        <v>0.82815000000000005</v>
      </c>
      <c r="B8677">
        <v>-0.49491499999999999</v>
      </c>
      <c r="C8677">
        <v>-0.46814699999999998</v>
      </c>
      <c r="D8677">
        <v>-0.92088599999999998</v>
      </c>
      <c r="E8677">
        <v>1.8057529999999999</v>
      </c>
      <c r="F8677">
        <v>0.40595300000000001</v>
      </c>
    </row>
    <row r="8678" spans="1:6">
      <c r="A8678">
        <v>2.9295740000000001</v>
      </c>
      <c r="B8678">
        <v>-0.49197400000000002</v>
      </c>
      <c r="C8678">
        <v>-0.35574699999999998</v>
      </c>
      <c r="D8678">
        <v>0.59665900000000005</v>
      </c>
      <c r="E8678">
        <v>-0.98220799999999997</v>
      </c>
      <c r="F8678">
        <v>-1.0536909999999999</v>
      </c>
    </row>
    <row r="8679" spans="1:6">
      <c r="A8679">
        <v>-0.55301199999999995</v>
      </c>
      <c r="B8679">
        <v>0.75660000000000005</v>
      </c>
      <c r="C8679">
        <v>3.8356000000000001E-2</v>
      </c>
      <c r="D8679">
        <v>-2.367969</v>
      </c>
      <c r="E8679">
        <v>0.485763</v>
      </c>
      <c r="F8679">
        <v>-0.89881999999999995</v>
      </c>
    </row>
    <row r="8680" spans="1:6">
      <c r="A8680">
        <v>-2.8180930000000002</v>
      </c>
      <c r="B8680">
        <v>0.21903600000000001</v>
      </c>
      <c r="C8680">
        <v>-0.66804600000000003</v>
      </c>
      <c r="D8680">
        <v>0.52679900000000002</v>
      </c>
      <c r="E8680">
        <v>1.455786</v>
      </c>
      <c r="F8680">
        <v>-1.3654170000000001</v>
      </c>
    </row>
    <row r="8681" spans="1:6">
      <c r="A8681">
        <v>-2.2683800000000001</v>
      </c>
      <c r="B8681">
        <v>2.6296759999999999</v>
      </c>
      <c r="C8681">
        <v>-2.27224</v>
      </c>
      <c r="D8681">
        <v>-0.78557399999999999</v>
      </c>
      <c r="E8681">
        <v>0.37028499999999998</v>
      </c>
      <c r="F8681">
        <v>0.85789499999999996</v>
      </c>
    </row>
    <row r="8682" spans="1:6">
      <c r="A8682">
        <v>-2.6039379999999999</v>
      </c>
      <c r="B8682">
        <v>-0.120638</v>
      </c>
      <c r="C8682">
        <v>0.56531200000000004</v>
      </c>
      <c r="D8682">
        <v>-0.37315900000000002</v>
      </c>
      <c r="E8682">
        <v>0.280441</v>
      </c>
      <c r="F8682">
        <v>-1.419435</v>
      </c>
    </row>
    <row r="8683" spans="1:6">
      <c r="A8683">
        <v>0.242531</v>
      </c>
      <c r="B8683">
        <v>-9.4199999999999996E-3</v>
      </c>
      <c r="C8683">
        <v>1.1885920000000001</v>
      </c>
      <c r="D8683">
        <v>3.3090000000000001E-2</v>
      </c>
      <c r="E8683">
        <v>0.722387</v>
      </c>
      <c r="F8683">
        <v>-1.419435</v>
      </c>
    </row>
    <row r="8684" spans="1:6">
      <c r="A8684">
        <v>1.9926520000000001</v>
      </c>
      <c r="B8684">
        <v>-3.077083</v>
      </c>
      <c r="C8684">
        <v>-0.41510900000000001</v>
      </c>
      <c r="D8684">
        <v>-0.14885799999999999</v>
      </c>
      <c r="E8684">
        <v>0.80809799999999998</v>
      </c>
      <c r="F8684">
        <v>-0.77398599999999995</v>
      </c>
    </row>
    <row r="8685" spans="1:6">
      <c r="A8685">
        <v>3.0019369999999999</v>
      </c>
      <c r="B8685">
        <v>-0.68990399999999996</v>
      </c>
      <c r="C8685">
        <v>0.91228600000000004</v>
      </c>
      <c r="D8685">
        <v>0.65971500000000005</v>
      </c>
      <c r="E8685">
        <v>-0.44031300000000001</v>
      </c>
      <c r="F8685">
        <v>-0.77398599999999995</v>
      </c>
    </row>
    <row r="8686" spans="1:6">
      <c r="A8686">
        <v>-2.192186</v>
      </c>
      <c r="B8686">
        <v>-0.20603099999999999</v>
      </c>
      <c r="C8686">
        <v>-0.83774800000000005</v>
      </c>
      <c r="D8686">
        <v>-0.33401500000000001</v>
      </c>
      <c r="E8686">
        <v>-1.76963</v>
      </c>
      <c r="F8686">
        <v>-0.77398599999999995</v>
      </c>
    </row>
    <row r="8687" spans="1:6">
      <c r="A8687">
        <v>7.9050999999999996E-2</v>
      </c>
      <c r="B8687">
        <v>2.647869</v>
      </c>
      <c r="C8687">
        <v>0.73057300000000003</v>
      </c>
      <c r="D8687">
        <v>1.183457</v>
      </c>
      <c r="E8687">
        <v>1.402952</v>
      </c>
      <c r="F8687">
        <v>-0.77398599999999995</v>
      </c>
    </row>
    <row r="8688" spans="1:6">
      <c r="A8688">
        <v>-0.53962900000000003</v>
      </c>
      <c r="B8688">
        <v>-2.6706639999999999</v>
      </c>
      <c r="C8688">
        <v>2.555685</v>
      </c>
      <c r="D8688">
        <v>0.50989799999999996</v>
      </c>
      <c r="E8688">
        <v>0.46467799999999998</v>
      </c>
      <c r="F8688">
        <v>-0.39303500000000002</v>
      </c>
    </row>
    <row r="8689" spans="1:6">
      <c r="A8689">
        <v>0.89150600000000002</v>
      </c>
      <c r="B8689">
        <v>0.80043799999999998</v>
      </c>
      <c r="C8689">
        <v>-0.58040000000000003</v>
      </c>
      <c r="D8689">
        <v>0.77613399999999999</v>
      </c>
      <c r="E8689">
        <v>4.9020000000000001E-2</v>
      </c>
      <c r="F8689">
        <v>1.908747</v>
      </c>
    </row>
    <row r="8690" spans="1:6">
      <c r="A8690">
        <v>2.8048890000000002</v>
      </c>
      <c r="B8690">
        <v>-0.78024400000000005</v>
      </c>
      <c r="C8690">
        <v>0.72724100000000003</v>
      </c>
      <c r="D8690">
        <v>-0.13042699999999999</v>
      </c>
      <c r="E8690">
        <v>0.81340500000000004</v>
      </c>
      <c r="F8690">
        <v>-0.41852</v>
      </c>
    </row>
    <row r="8691" spans="1:6">
      <c r="A8691">
        <v>-0.87750700000000004</v>
      </c>
      <c r="B8691">
        <v>-9.8068000000000002E-2</v>
      </c>
      <c r="C8691">
        <v>1.7123029999999999</v>
      </c>
      <c r="D8691">
        <v>0.24157500000000001</v>
      </c>
      <c r="E8691">
        <v>-0.64581599999999995</v>
      </c>
      <c r="F8691">
        <v>-0.41852</v>
      </c>
    </row>
    <row r="8692" spans="1:6">
      <c r="A8692">
        <v>-1.6607350000000001</v>
      </c>
      <c r="B8692">
        <v>-1.425297</v>
      </c>
      <c r="C8692">
        <v>-1.7223269999999999</v>
      </c>
      <c r="D8692">
        <v>-1.1077E-2</v>
      </c>
      <c r="E8692">
        <v>0.18459900000000001</v>
      </c>
      <c r="F8692">
        <v>-0.41852</v>
      </c>
    </row>
    <row r="8693" spans="1:6">
      <c r="A8693">
        <v>2.8328069999999999</v>
      </c>
      <c r="B8693">
        <v>0.54297700000000004</v>
      </c>
      <c r="C8693">
        <v>-3.79E-4</v>
      </c>
      <c r="D8693">
        <v>0.59294899999999995</v>
      </c>
      <c r="E8693">
        <v>-1.440914</v>
      </c>
      <c r="F8693">
        <v>-0.41852</v>
      </c>
    </row>
    <row r="8694" spans="1:6">
      <c r="A8694">
        <v>0.13103300000000001</v>
      </c>
      <c r="B8694">
        <v>-0.11232300000000001</v>
      </c>
      <c r="C8694">
        <v>-3.1113390000000001</v>
      </c>
      <c r="D8694">
        <v>-0.47531000000000001</v>
      </c>
      <c r="E8694">
        <v>1.0218389999999999</v>
      </c>
      <c r="F8694">
        <v>1.337925</v>
      </c>
    </row>
    <row r="8695" spans="1:6">
      <c r="A8695">
        <v>-2.9801009999999999</v>
      </c>
      <c r="B8695">
        <v>-1.338802</v>
      </c>
      <c r="C8695">
        <v>0.22600600000000001</v>
      </c>
      <c r="D8695">
        <v>0.98568</v>
      </c>
      <c r="E8695">
        <v>-0.316695</v>
      </c>
      <c r="F8695">
        <v>-0.13367000000000001</v>
      </c>
    </row>
    <row r="8696" spans="1:6">
      <c r="A8696">
        <v>-1.4348559999999999</v>
      </c>
      <c r="B8696">
        <v>-1.2478290000000001</v>
      </c>
      <c r="C8696">
        <v>0.51115699999999997</v>
      </c>
      <c r="D8696">
        <v>-0.99491200000000002</v>
      </c>
      <c r="E8696">
        <v>0.21490300000000001</v>
      </c>
      <c r="F8696">
        <v>-0.13367000000000001</v>
      </c>
    </row>
    <row r="8697" spans="1:6">
      <c r="A8697">
        <v>-2.377224</v>
      </c>
      <c r="B8697">
        <v>-1.5056449999999999</v>
      </c>
      <c r="C8697">
        <v>-1.564735</v>
      </c>
      <c r="D8697">
        <v>1.069186</v>
      </c>
      <c r="E8697">
        <v>1.252508</v>
      </c>
      <c r="F8697">
        <v>-0.66000700000000001</v>
      </c>
    </row>
    <row r="8698" spans="1:6">
      <c r="A8698">
        <v>1.15726</v>
      </c>
      <c r="B8698">
        <v>-1.8034809999999999</v>
      </c>
      <c r="C8698">
        <v>0.10496900000000001</v>
      </c>
      <c r="D8698">
        <v>0.91825800000000002</v>
      </c>
      <c r="E8698">
        <v>-0.26713100000000001</v>
      </c>
      <c r="F8698">
        <v>-5.509E-3</v>
      </c>
    </row>
    <row r="8699" spans="1:6">
      <c r="A8699">
        <v>0.62288900000000003</v>
      </c>
      <c r="B8699">
        <v>-0.108222</v>
      </c>
      <c r="C8699">
        <v>0.21348</v>
      </c>
      <c r="D8699">
        <v>0.79033200000000003</v>
      </c>
      <c r="E8699">
        <v>-1.522823</v>
      </c>
      <c r="F8699">
        <v>-5.509E-3</v>
      </c>
    </row>
    <row r="8700" spans="1:6">
      <c r="A8700">
        <v>0.21341199999999999</v>
      </c>
      <c r="B8700">
        <v>-0.81267900000000004</v>
      </c>
      <c r="C8700">
        <v>-0.30701600000000001</v>
      </c>
      <c r="D8700">
        <v>-2.9114589999999998</v>
      </c>
      <c r="E8700">
        <v>1.5083549999999999</v>
      </c>
      <c r="F8700">
        <v>-5.509E-3</v>
      </c>
    </row>
    <row r="8701" spans="1:6">
      <c r="A8701">
        <v>-1.1220600000000001</v>
      </c>
      <c r="B8701">
        <v>-1.2464390000000001</v>
      </c>
      <c r="C8701">
        <v>-0.69109699999999996</v>
      </c>
      <c r="D8701">
        <v>-0.69546699999999995</v>
      </c>
      <c r="E8701">
        <v>0.29494700000000001</v>
      </c>
      <c r="F8701">
        <v>0.148283</v>
      </c>
    </row>
    <row r="8702" spans="1:6">
      <c r="A8702">
        <v>-1.526653</v>
      </c>
      <c r="B8702">
        <v>0.63893299999999997</v>
      </c>
      <c r="C8702">
        <v>0.76533300000000004</v>
      </c>
      <c r="D8702">
        <v>1.9521539999999999</v>
      </c>
      <c r="E8702">
        <v>-1.366295</v>
      </c>
      <c r="F8702">
        <v>0.148283</v>
      </c>
    </row>
    <row r="8703" spans="1:6">
      <c r="A8703">
        <v>0.65206399999999998</v>
      </c>
      <c r="B8703">
        <v>-0.15959100000000001</v>
      </c>
      <c r="C8703">
        <v>-0.43064599999999997</v>
      </c>
      <c r="D8703">
        <v>-1.2220310000000001</v>
      </c>
      <c r="E8703">
        <v>1.8258190000000001</v>
      </c>
      <c r="F8703">
        <v>0.148283</v>
      </c>
    </row>
    <row r="8704" spans="1:6">
      <c r="A8704">
        <v>2.9016660000000001</v>
      </c>
      <c r="B8704">
        <v>2.161378</v>
      </c>
      <c r="C8704">
        <v>-2.3911690000000001</v>
      </c>
      <c r="D8704">
        <v>0.52419800000000005</v>
      </c>
      <c r="E8704">
        <v>-0.122935</v>
      </c>
      <c r="F8704">
        <v>-0.67407099999999998</v>
      </c>
    </row>
    <row r="8705" spans="1:6">
      <c r="A8705">
        <v>-1.98536</v>
      </c>
      <c r="B8705">
        <v>1.739824</v>
      </c>
      <c r="C8705">
        <v>-1.3570450000000001</v>
      </c>
      <c r="D8705">
        <v>1.134382</v>
      </c>
      <c r="E8705">
        <v>0.35983900000000002</v>
      </c>
      <c r="F8705">
        <v>-0.67407099999999998</v>
      </c>
    </row>
    <row r="8706" spans="1:6">
      <c r="A8706">
        <v>2.4846110000000001</v>
      </c>
      <c r="B8706">
        <v>-1.596004</v>
      </c>
      <c r="C8706">
        <v>1.5732680000000001</v>
      </c>
      <c r="D8706">
        <v>0.91734499999999997</v>
      </c>
      <c r="E8706">
        <v>0.34273599999999999</v>
      </c>
      <c r="F8706">
        <v>-1.2279089999999999</v>
      </c>
    </row>
    <row r="8707" spans="1:6">
      <c r="A8707">
        <v>0.78586599999999995</v>
      </c>
      <c r="B8707">
        <v>-2.8846699999999998</v>
      </c>
      <c r="C8707">
        <v>-0.40545399999999998</v>
      </c>
      <c r="D8707">
        <v>-1.575701</v>
      </c>
      <c r="E8707">
        <v>-0.13122500000000001</v>
      </c>
      <c r="F8707">
        <v>0.24162600000000001</v>
      </c>
    </row>
    <row r="8708" spans="1:6">
      <c r="A8708">
        <v>1.7720720000000001</v>
      </c>
      <c r="B8708">
        <v>8.7289000000000005E-2</v>
      </c>
      <c r="C8708">
        <v>-0.29004799999999997</v>
      </c>
      <c r="D8708">
        <v>-9.4728000000000007E-2</v>
      </c>
      <c r="E8708">
        <v>0.61965199999999998</v>
      </c>
      <c r="F8708">
        <v>0.24162600000000001</v>
      </c>
    </row>
    <row r="8709" spans="1:6">
      <c r="A8709">
        <v>-0.57319200000000003</v>
      </c>
      <c r="B8709">
        <v>0.67071800000000004</v>
      </c>
      <c r="C8709">
        <v>-0.44585399999999997</v>
      </c>
      <c r="D8709">
        <v>1.6022810000000001</v>
      </c>
      <c r="E8709">
        <v>-0.90790499999999996</v>
      </c>
      <c r="F8709">
        <v>0.233234</v>
      </c>
    </row>
    <row r="8710" spans="1:6">
      <c r="A8710">
        <v>-3.069099</v>
      </c>
      <c r="B8710">
        <v>2.335127</v>
      </c>
      <c r="C8710">
        <v>-2.3339940000000001</v>
      </c>
      <c r="D8710">
        <v>0.316052</v>
      </c>
      <c r="E8710">
        <v>-0.243279</v>
      </c>
      <c r="F8710">
        <v>0.80008699999999999</v>
      </c>
    </row>
    <row r="8711" spans="1:6">
      <c r="A8711">
        <v>-1.8111079999999999</v>
      </c>
      <c r="B8711">
        <v>0.26800499999999999</v>
      </c>
      <c r="C8711">
        <v>2.8402280000000002</v>
      </c>
      <c r="D8711">
        <v>-0.49221300000000001</v>
      </c>
      <c r="E8711">
        <v>1.607626</v>
      </c>
      <c r="F8711">
        <v>0.80008699999999999</v>
      </c>
    </row>
    <row r="8712" spans="1:6">
      <c r="A8712">
        <v>-2.237676</v>
      </c>
      <c r="B8712">
        <v>-2.7502</v>
      </c>
      <c r="C8712">
        <v>2.7724440000000001</v>
      </c>
      <c r="D8712">
        <v>0.61610200000000004</v>
      </c>
      <c r="E8712">
        <v>-1.372873</v>
      </c>
      <c r="F8712">
        <v>0.80008699999999999</v>
      </c>
    </row>
    <row r="8713" spans="1:6">
      <c r="A8713">
        <v>7.8618999999999994E-2</v>
      </c>
      <c r="B8713">
        <v>0.87289099999999997</v>
      </c>
      <c r="C8713">
        <v>8.3799999999999999E-2</v>
      </c>
      <c r="D8713">
        <v>-0.15182399999999999</v>
      </c>
      <c r="E8713">
        <v>-1.5503499999999999</v>
      </c>
      <c r="F8713">
        <v>-1.4805630000000001</v>
      </c>
    </row>
    <row r="8714" spans="1:6">
      <c r="A8714">
        <v>0.36736999999999997</v>
      </c>
      <c r="B8714">
        <v>1.501725</v>
      </c>
      <c r="C8714">
        <v>-1.698372</v>
      </c>
      <c r="D8714">
        <v>-0.29693999999999998</v>
      </c>
      <c r="E8714">
        <v>0.98753500000000005</v>
      </c>
      <c r="F8714">
        <v>-1.295121</v>
      </c>
    </row>
    <row r="8715" spans="1:6">
      <c r="A8715">
        <v>0.47203699999999998</v>
      </c>
      <c r="B8715">
        <v>2.7153369999999999</v>
      </c>
      <c r="C8715">
        <v>-0.96304199999999995</v>
      </c>
      <c r="D8715">
        <v>0.66269500000000003</v>
      </c>
      <c r="E8715">
        <v>-0.74062300000000003</v>
      </c>
      <c r="F8715">
        <v>-1.295121</v>
      </c>
    </row>
    <row r="8716" spans="1:6">
      <c r="A8716">
        <v>0.122417</v>
      </c>
      <c r="B8716">
        <v>-2.4885570000000001</v>
      </c>
      <c r="C8716">
        <v>2.1971180000000001</v>
      </c>
      <c r="D8716">
        <v>-2.1112190000000002</v>
      </c>
      <c r="E8716">
        <v>-0.84789499999999995</v>
      </c>
      <c r="F8716">
        <v>1.542235</v>
      </c>
    </row>
    <row r="8717" spans="1:6">
      <c r="A8717">
        <v>1.4105350000000001</v>
      </c>
      <c r="B8717">
        <v>2.8211580000000001</v>
      </c>
      <c r="C8717">
        <v>0.47106300000000001</v>
      </c>
      <c r="D8717">
        <v>-0.66134800000000005</v>
      </c>
      <c r="E8717">
        <v>0.72180200000000005</v>
      </c>
      <c r="F8717">
        <v>1.673834</v>
      </c>
    </row>
    <row r="8718" spans="1:6">
      <c r="A8718">
        <v>2.433106</v>
      </c>
      <c r="B8718">
        <v>0.231293</v>
      </c>
      <c r="C8718">
        <v>0.63549699999999998</v>
      </c>
      <c r="D8718">
        <v>-1.0602990000000001</v>
      </c>
      <c r="E8718">
        <v>0.17747299999999999</v>
      </c>
      <c r="F8718">
        <v>-1.2623610000000001</v>
      </c>
    </row>
    <row r="8719" spans="1:6">
      <c r="A8719">
        <v>-0.966028</v>
      </c>
      <c r="B8719">
        <v>-1.063979</v>
      </c>
      <c r="C8719">
        <v>-2.3944E-2</v>
      </c>
      <c r="D8719">
        <v>-0.202074</v>
      </c>
      <c r="E8719">
        <v>-1.6408560000000001</v>
      </c>
      <c r="F8719">
        <v>0.95877999999999997</v>
      </c>
    </row>
    <row r="8720" spans="1:6">
      <c r="A8720">
        <v>-0.69711699999999999</v>
      </c>
      <c r="B8720">
        <v>-1.0846979999999999</v>
      </c>
      <c r="C8720">
        <v>0.49656</v>
      </c>
      <c r="D8720">
        <v>-1.482459</v>
      </c>
      <c r="E8720">
        <v>-1.006842</v>
      </c>
      <c r="F8720">
        <v>-1.861969</v>
      </c>
    </row>
    <row r="8721" spans="1:6">
      <c r="A8721">
        <v>-0.26246199999999997</v>
      </c>
      <c r="B8721">
        <v>-0.48044199999999998</v>
      </c>
      <c r="C8721">
        <v>1.595861</v>
      </c>
      <c r="D8721">
        <v>-0.78822800000000004</v>
      </c>
      <c r="E8721">
        <v>-0.47080899999999998</v>
      </c>
      <c r="F8721">
        <v>0.71959200000000001</v>
      </c>
    </row>
    <row r="8722" spans="1:6">
      <c r="A8722">
        <v>0.93628500000000003</v>
      </c>
      <c r="B8722">
        <v>-0.50667300000000004</v>
      </c>
      <c r="C8722">
        <v>-0.32607700000000001</v>
      </c>
      <c r="D8722">
        <v>-2.81108</v>
      </c>
      <c r="E8722">
        <v>-0.87837500000000002</v>
      </c>
      <c r="F8722">
        <v>0.71959200000000001</v>
      </c>
    </row>
    <row r="8723" spans="1:6">
      <c r="A8723">
        <v>2.9055049999999998</v>
      </c>
      <c r="B8723">
        <v>2.8157139999999998</v>
      </c>
      <c r="C8723">
        <v>-1.574525</v>
      </c>
      <c r="D8723">
        <v>0.67390899999999998</v>
      </c>
      <c r="E8723">
        <v>-0.99154399999999998</v>
      </c>
      <c r="F8723">
        <v>0.359097</v>
      </c>
    </row>
    <row r="8724" spans="1:6">
      <c r="A8724">
        <v>1.757895</v>
      </c>
      <c r="B8724">
        <v>1.367224</v>
      </c>
      <c r="C8724">
        <v>-0.20818600000000001</v>
      </c>
      <c r="D8724">
        <v>-0.67277600000000004</v>
      </c>
      <c r="E8724">
        <v>0.55871099999999996</v>
      </c>
      <c r="F8724">
        <v>0.359097</v>
      </c>
    </row>
    <row r="8725" spans="1:6">
      <c r="A8725">
        <v>-1.6661349999999999</v>
      </c>
      <c r="B8725">
        <v>-3.063062</v>
      </c>
      <c r="C8725">
        <v>-0.91457599999999994</v>
      </c>
      <c r="D8725">
        <v>-2.0365250000000001</v>
      </c>
      <c r="E8725">
        <v>-7.4701000000000004E-2</v>
      </c>
      <c r="F8725">
        <v>0.359097</v>
      </c>
    </row>
    <row r="8726" spans="1:6">
      <c r="A8726">
        <v>-1.334722</v>
      </c>
      <c r="B8726">
        <v>-0.31356200000000001</v>
      </c>
      <c r="C8726">
        <v>-0.144315</v>
      </c>
      <c r="D8726">
        <v>-1.4671909999999999</v>
      </c>
      <c r="E8726">
        <v>0.56789599999999996</v>
      </c>
      <c r="F8726">
        <v>-1.1452169999999999</v>
      </c>
    </row>
    <row r="8727" spans="1:6">
      <c r="A8727">
        <v>-1.4549000000000001</v>
      </c>
      <c r="B8727">
        <v>0.27811900000000001</v>
      </c>
      <c r="C8727">
        <v>-2.8701859999999999</v>
      </c>
      <c r="D8727">
        <v>-1.3312889999999999</v>
      </c>
      <c r="E8727">
        <v>1.393003</v>
      </c>
      <c r="F8727">
        <v>-1.1452169999999999</v>
      </c>
    </row>
    <row r="8728" spans="1:6">
      <c r="A8728">
        <v>-3.036181</v>
      </c>
      <c r="B8728">
        <v>-2.331664</v>
      </c>
      <c r="C8728">
        <v>-0.12180000000000001</v>
      </c>
      <c r="D8728">
        <v>1.349035</v>
      </c>
      <c r="E8728">
        <v>2.0076830000000001</v>
      </c>
      <c r="F8728">
        <v>3.0028649999999999</v>
      </c>
    </row>
    <row r="8729" spans="1:6">
      <c r="A8729">
        <v>1.22614</v>
      </c>
      <c r="B8729">
        <v>2.2049129999999999</v>
      </c>
      <c r="C8729">
        <v>-0.79011399999999998</v>
      </c>
      <c r="D8729">
        <v>1.2697750000000001</v>
      </c>
      <c r="E8729">
        <v>0.90478999999999998</v>
      </c>
      <c r="F8729">
        <v>-0.35119600000000001</v>
      </c>
    </row>
    <row r="8730" spans="1:6">
      <c r="A8730">
        <v>1.4681010000000001</v>
      </c>
      <c r="B8730">
        <v>2.6041699999999999</v>
      </c>
      <c r="C8730">
        <v>0.27959400000000001</v>
      </c>
      <c r="D8730">
        <v>-0.71146500000000001</v>
      </c>
      <c r="E8730">
        <v>2.6771E-2</v>
      </c>
      <c r="F8730">
        <v>1.5450729999999999</v>
      </c>
    </row>
    <row r="8731" spans="1:6">
      <c r="A8731">
        <v>1.3251869999999999</v>
      </c>
      <c r="B8731">
        <v>1.798195</v>
      </c>
      <c r="C8731">
        <v>0.40543800000000002</v>
      </c>
      <c r="D8731">
        <v>-1.1462669999999999</v>
      </c>
      <c r="E8731">
        <v>-0.63757200000000003</v>
      </c>
      <c r="F8731">
        <v>1.5450729999999999</v>
      </c>
    </row>
    <row r="8732" spans="1:6">
      <c r="A8732">
        <v>0.79771000000000003</v>
      </c>
      <c r="B8732">
        <v>-0.65083000000000002</v>
      </c>
      <c r="C8732">
        <v>1.4236960000000001</v>
      </c>
      <c r="D8732">
        <v>-0.20410300000000001</v>
      </c>
      <c r="E8732">
        <v>-0.715723</v>
      </c>
      <c r="F8732">
        <v>-1.389229</v>
      </c>
    </row>
    <row r="8733" spans="1:6">
      <c r="A8733">
        <v>-0.272094</v>
      </c>
      <c r="B8733">
        <v>8.5952000000000001E-2</v>
      </c>
      <c r="C8733">
        <v>1.248958</v>
      </c>
      <c r="D8733">
        <v>-0.253749</v>
      </c>
      <c r="E8733">
        <v>-3.8628000000000003E-2</v>
      </c>
      <c r="F8733">
        <v>-0.61704199999999998</v>
      </c>
    </row>
    <row r="8734" spans="1:6">
      <c r="A8734">
        <v>0.54669100000000004</v>
      </c>
      <c r="B8734">
        <v>-2.6251639999999998</v>
      </c>
      <c r="C8734">
        <v>2.5325839999999999</v>
      </c>
      <c r="D8734">
        <v>0.38504100000000002</v>
      </c>
      <c r="E8734">
        <v>-9.6149999999999999E-2</v>
      </c>
      <c r="F8734">
        <v>-1.599531</v>
      </c>
    </row>
    <row r="8735" spans="1:6">
      <c r="A8735">
        <v>-0.21309</v>
      </c>
      <c r="B8735">
        <v>-7.8497999999999998E-2</v>
      </c>
      <c r="C8735">
        <v>1.404318</v>
      </c>
      <c r="D8735">
        <v>0.68468099999999998</v>
      </c>
      <c r="E8735">
        <v>-0.33274900000000002</v>
      </c>
      <c r="F8735">
        <v>-5.9202999999999999E-2</v>
      </c>
    </row>
    <row r="8736" spans="1:6">
      <c r="A8736">
        <v>0.42698199999999997</v>
      </c>
      <c r="B8736">
        <v>0.127666</v>
      </c>
      <c r="C8736">
        <v>-1.4295990000000001</v>
      </c>
      <c r="D8736">
        <v>-4.3225E-2</v>
      </c>
      <c r="E8736">
        <v>-1.714604</v>
      </c>
      <c r="F8736">
        <v>-5.9202999999999999E-2</v>
      </c>
    </row>
    <row r="8737" spans="1:6">
      <c r="A8737">
        <v>-0.37616100000000002</v>
      </c>
      <c r="B8737">
        <v>0.68794299999999997</v>
      </c>
      <c r="C8737">
        <v>-2.5809530000000001</v>
      </c>
      <c r="D8737">
        <v>0.74918899999999999</v>
      </c>
      <c r="E8737">
        <v>-0.46619899999999997</v>
      </c>
      <c r="F8737">
        <v>-5.9202999999999999E-2</v>
      </c>
    </row>
    <row r="8738" spans="1:6">
      <c r="A8738">
        <v>0.40758</v>
      </c>
      <c r="B8738">
        <v>-1.6319300000000001</v>
      </c>
      <c r="C8738">
        <v>-0.21077699999999999</v>
      </c>
      <c r="D8738">
        <v>-0.97021299999999999</v>
      </c>
      <c r="E8738">
        <v>1.86121</v>
      </c>
      <c r="F8738">
        <v>-5.9202999999999999E-2</v>
      </c>
    </row>
    <row r="8739" spans="1:6">
      <c r="A8739">
        <v>0.41366700000000001</v>
      </c>
      <c r="B8739">
        <v>-1.685686</v>
      </c>
      <c r="C8739">
        <v>-0.741811</v>
      </c>
      <c r="D8739">
        <v>-2.7171000000000001E-2</v>
      </c>
      <c r="E8739">
        <v>0.98413099999999998</v>
      </c>
      <c r="F8739">
        <v>-0.63162399999999996</v>
      </c>
    </row>
    <row r="8740" spans="1:6">
      <c r="A8740">
        <v>-0.85998300000000005</v>
      </c>
      <c r="B8740">
        <v>2.6782789999999999</v>
      </c>
      <c r="C8740">
        <v>0.184504</v>
      </c>
      <c r="D8740">
        <v>1.4325699999999999</v>
      </c>
      <c r="E8740">
        <v>-0.42776999999999998</v>
      </c>
      <c r="F8740">
        <v>-0.56886000000000003</v>
      </c>
    </row>
    <row r="8741" spans="1:6">
      <c r="A8741">
        <v>1.7660419999999999</v>
      </c>
      <c r="B8741">
        <v>0.60313700000000003</v>
      </c>
      <c r="C8741">
        <v>-0.778312</v>
      </c>
      <c r="D8741">
        <v>-0.83329699999999995</v>
      </c>
      <c r="E8741">
        <v>-0.38006099999999998</v>
      </c>
      <c r="F8741">
        <v>-0.31036999999999998</v>
      </c>
    </row>
    <row r="8742" spans="1:6">
      <c r="A8742">
        <v>-0.93128299999999997</v>
      </c>
      <c r="B8742">
        <v>-0.88338099999999997</v>
      </c>
      <c r="C8742">
        <v>-0.65823200000000004</v>
      </c>
      <c r="D8742">
        <v>2.8684090000000002</v>
      </c>
      <c r="E8742">
        <v>1.0182230000000001</v>
      </c>
      <c r="F8742">
        <v>-0.31036999999999998</v>
      </c>
    </row>
    <row r="8743" spans="1:6">
      <c r="A8743">
        <v>-0.67041499999999998</v>
      </c>
      <c r="B8743">
        <v>-0.72224900000000003</v>
      </c>
      <c r="C8743">
        <v>-0.92531200000000002</v>
      </c>
      <c r="D8743">
        <v>-2.7140240000000002</v>
      </c>
      <c r="E8743">
        <v>1.034556</v>
      </c>
      <c r="F8743">
        <v>-0.57501400000000003</v>
      </c>
    </row>
    <row r="8744" spans="1:6">
      <c r="A8744">
        <v>-0.48214400000000002</v>
      </c>
      <c r="B8744">
        <v>-1.3361590000000001</v>
      </c>
      <c r="C8744">
        <v>-0.15415599999999999</v>
      </c>
      <c r="D8744">
        <v>0.35766500000000001</v>
      </c>
      <c r="E8744">
        <v>-0.88723300000000005</v>
      </c>
      <c r="F8744">
        <v>-0.57501400000000003</v>
      </c>
    </row>
    <row r="8745" spans="1:6">
      <c r="A8745">
        <v>2.9297040000000001</v>
      </c>
      <c r="B8745">
        <v>0.170323</v>
      </c>
      <c r="C8745">
        <v>-1.0876999999999999</v>
      </c>
      <c r="D8745">
        <v>-0.626861</v>
      </c>
      <c r="E8745">
        <v>0.759799</v>
      </c>
      <c r="F8745">
        <v>0.57730800000000004</v>
      </c>
    </row>
    <row r="8746" spans="1:6">
      <c r="A8746">
        <v>0.47145500000000001</v>
      </c>
      <c r="B8746">
        <v>-2.5313639999999999</v>
      </c>
      <c r="C8746">
        <v>0.87108099999999999</v>
      </c>
      <c r="D8746">
        <v>-1.3984460000000001</v>
      </c>
      <c r="E8746">
        <v>-1.6500999999999998E-2</v>
      </c>
      <c r="F8746">
        <v>0.31006699999999998</v>
      </c>
    </row>
    <row r="8747" spans="1:6">
      <c r="A8747">
        <v>0.92524899999999999</v>
      </c>
      <c r="B8747">
        <v>-0.45590599999999998</v>
      </c>
      <c r="C8747">
        <v>2.3930980000000002</v>
      </c>
      <c r="D8747">
        <v>2.8773580000000001</v>
      </c>
      <c r="E8747">
        <v>-0.55076800000000004</v>
      </c>
      <c r="F8747">
        <v>-0.12620999999999999</v>
      </c>
    </row>
    <row r="8748" spans="1:6">
      <c r="A8748">
        <v>1.4648E-2</v>
      </c>
      <c r="B8748">
        <v>0.121295</v>
      </c>
      <c r="C8748">
        <v>0.15409500000000001</v>
      </c>
      <c r="D8748">
        <v>1.1641030000000001</v>
      </c>
      <c r="E8748">
        <v>-0.35382599999999997</v>
      </c>
      <c r="F8748">
        <v>0.25652599999999998</v>
      </c>
    </row>
    <row r="8749" spans="1:6">
      <c r="A8749">
        <v>-2.6110880000000001</v>
      </c>
      <c r="B8749">
        <v>1.5127470000000001</v>
      </c>
      <c r="C8749">
        <v>-1.064508</v>
      </c>
      <c r="D8749">
        <v>-5.8504E-2</v>
      </c>
      <c r="E8749">
        <v>6.3024999999999998E-2</v>
      </c>
      <c r="F8749">
        <v>-0.44522499999999998</v>
      </c>
    </row>
    <row r="8750" spans="1:6">
      <c r="A8750">
        <v>-1.446466</v>
      </c>
      <c r="B8750">
        <v>1.2351540000000001</v>
      </c>
      <c r="C8750">
        <v>4.3223999999999999E-2</v>
      </c>
      <c r="D8750">
        <v>-1.1319680000000001</v>
      </c>
      <c r="E8750">
        <v>0.31335000000000002</v>
      </c>
      <c r="F8750">
        <v>-0.44522499999999998</v>
      </c>
    </row>
    <row r="8751" spans="1:6">
      <c r="A8751">
        <v>-0.52600999999999998</v>
      </c>
      <c r="B8751">
        <v>0.746255</v>
      </c>
      <c r="C8751">
        <v>-1.3788309999999999</v>
      </c>
      <c r="D8751">
        <v>0.400036</v>
      </c>
      <c r="E8751">
        <v>0.35591</v>
      </c>
      <c r="F8751">
        <v>-0.44522499999999998</v>
      </c>
    </row>
    <row r="8752" spans="1:6">
      <c r="A8752">
        <v>1.143321</v>
      </c>
      <c r="B8752">
        <v>-1.8183720000000001</v>
      </c>
      <c r="C8752">
        <v>-1.636895</v>
      </c>
      <c r="D8752">
        <v>1.471454</v>
      </c>
      <c r="E8752">
        <v>-2.8085909999999998</v>
      </c>
      <c r="F8752">
        <v>1.3500019999999999</v>
      </c>
    </row>
    <row r="8753" spans="1:6">
      <c r="A8753">
        <v>-2.817304</v>
      </c>
      <c r="B8753">
        <v>0.65408599999999995</v>
      </c>
      <c r="C8753">
        <v>5.1666999999999998E-2</v>
      </c>
      <c r="D8753">
        <v>0.41929</v>
      </c>
      <c r="E8753">
        <v>0.32875900000000002</v>
      </c>
      <c r="F8753">
        <v>0.65281400000000001</v>
      </c>
    </row>
    <row r="8754" spans="1:6">
      <c r="A8754">
        <v>1.802238</v>
      </c>
      <c r="B8754">
        <v>-0.46285900000000002</v>
      </c>
      <c r="C8754">
        <v>-0.89837</v>
      </c>
      <c r="D8754">
        <v>1.689608</v>
      </c>
      <c r="E8754">
        <v>-0.117993</v>
      </c>
      <c r="F8754">
        <v>0.65281400000000001</v>
      </c>
    </row>
    <row r="8755" spans="1:6">
      <c r="A8755">
        <v>-0.33513100000000001</v>
      </c>
      <c r="B8755">
        <v>0.74491499999999999</v>
      </c>
      <c r="C8755">
        <v>0.159083</v>
      </c>
      <c r="D8755">
        <v>0.29150599999999999</v>
      </c>
      <c r="E8755">
        <v>-0.61897400000000002</v>
      </c>
      <c r="F8755">
        <v>0.65281400000000001</v>
      </c>
    </row>
    <row r="8756" spans="1:6">
      <c r="A8756">
        <v>2.5506139999999999</v>
      </c>
      <c r="B8756">
        <v>-0.53986400000000001</v>
      </c>
      <c r="C8756">
        <v>-0.56962999999999997</v>
      </c>
      <c r="D8756">
        <v>0.12729699999999999</v>
      </c>
      <c r="E8756">
        <v>-1.703576</v>
      </c>
      <c r="F8756">
        <v>0.96613300000000002</v>
      </c>
    </row>
    <row r="8757" spans="1:6">
      <c r="A8757">
        <v>-0.40778300000000001</v>
      </c>
      <c r="B8757">
        <v>0.74966600000000005</v>
      </c>
      <c r="C8757">
        <v>3.7599999999999998E-4</v>
      </c>
      <c r="D8757">
        <v>-0.483597</v>
      </c>
      <c r="E8757">
        <v>0.21204700000000001</v>
      </c>
      <c r="F8757">
        <v>0.96613300000000002</v>
      </c>
    </row>
    <row r="8758" spans="1:6">
      <c r="A8758">
        <v>-1.8975409999999999</v>
      </c>
      <c r="B8758">
        <v>-2.6336650000000001</v>
      </c>
      <c r="C8758">
        <v>-0.15970300000000001</v>
      </c>
      <c r="D8758">
        <v>-0.449347</v>
      </c>
      <c r="E8758">
        <v>-1.074263</v>
      </c>
      <c r="F8758">
        <v>1.451168</v>
      </c>
    </row>
    <row r="8759" spans="1:6">
      <c r="A8759">
        <v>-0.90570600000000001</v>
      </c>
      <c r="B8759">
        <v>2.6419350000000001</v>
      </c>
      <c r="C8759">
        <v>-7.5835E-2</v>
      </c>
      <c r="D8759">
        <v>-0.96667199999999998</v>
      </c>
      <c r="E8759">
        <v>0.14918000000000001</v>
      </c>
      <c r="F8759">
        <v>-0.264625</v>
      </c>
    </row>
    <row r="8760" spans="1:6">
      <c r="A8760">
        <v>-1.1870620000000001</v>
      </c>
      <c r="B8760">
        <v>2.8204419999999999</v>
      </c>
      <c r="C8760">
        <v>-0.26245499999999999</v>
      </c>
      <c r="D8760">
        <v>0.77751000000000003</v>
      </c>
      <c r="E8760">
        <v>-0.45191300000000001</v>
      </c>
      <c r="F8760">
        <v>-0.264625</v>
      </c>
    </row>
    <row r="8761" spans="1:6">
      <c r="A8761">
        <v>3.0819209999999999</v>
      </c>
      <c r="B8761">
        <v>-0.98335700000000004</v>
      </c>
      <c r="C8761">
        <v>-0.30013099999999998</v>
      </c>
      <c r="D8761">
        <v>1.5060800000000001</v>
      </c>
      <c r="E8761">
        <v>-0.44007299999999999</v>
      </c>
      <c r="F8761">
        <v>-0.264625</v>
      </c>
    </row>
    <row r="8762" spans="1:6">
      <c r="A8762">
        <v>2.2197000000000001E-2</v>
      </c>
      <c r="B8762">
        <v>1.587161</v>
      </c>
      <c r="C8762">
        <v>5.006E-3</v>
      </c>
      <c r="D8762">
        <v>-0.156525</v>
      </c>
      <c r="E8762">
        <v>0.40748600000000001</v>
      </c>
      <c r="F8762">
        <v>-0.264625</v>
      </c>
    </row>
    <row r="8763" spans="1:6">
      <c r="A8763">
        <v>-0.647478</v>
      </c>
      <c r="B8763">
        <v>2.2006999999999999</v>
      </c>
      <c r="C8763">
        <v>0.54017000000000004</v>
      </c>
      <c r="D8763">
        <v>-2.3708740000000001</v>
      </c>
      <c r="E8763">
        <v>-0.67142599999999997</v>
      </c>
      <c r="F8763">
        <v>-0.233874</v>
      </c>
    </row>
    <row r="8764" spans="1:6">
      <c r="A8764">
        <v>1.4993810000000001</v>
      </c>
      <c r="B8764">
        <v>-0.111874</v>
      </c>
      <c r="C8764">
        <v>-0.29679100000000003</v>
      </c>
      <c r="D8764">
        <v>0.51879900000000001</v>
      </c>
      <c r="E8764">
        <v>-0.32665899999999998</v>
      </c>
      <c r="F8764">
        <v>1.234032</v>
      </c>
    </row>
    <row r="8765" spans="1:6">
      <c r="A8765">
        <v>0.14546600000000001</v>
      </c>
      <c r="B8765">
        <v>1.416137</v>
      </c>
      <c r="C8765">
        <v>2.7473869999999998</v>
      </c>
      <c r="D8765">
        <v>6.4387E-2</v>
      </c>
      <c r="E8765">
        <v>-0.109362</v>
      </c>
      <c r="F8765">
        <v>1.234032</v>
      </c>
    </row>
    <row r="8766" spans="1:6">
      <c r="A8766">
        <v>-0.656914</v>
      </c>
      <c r="B8766">
        <v>-2.0576120000000002</v>
      </c>
      <c r="C8766">
        <v>1.2610760000000001</v>
      </c>
      <c r="D8766">
        <v>9.6083000000000002E-2</v>
      </c>
      <c r="E8766">
        <v>-0.424093</v>
      </c>
      <c r="F8766">
        <v>0.46978599999999998</v>
      </c>
    </row>
    <row r="8767" spans="1:6">
      <c r="A8767">
        <v>-2.975301</v>
      </c>
      <c r="B8767">
        <v>0.82277400000000001</v>
      </c>
      <c r="C8767">
        <v>-1.5985510000000001</v>
      </c>
      <c r="D8767">
        <v>-1.522232</v>
      </c>
      <c r="E8767">
        <v>-0.49344100000000002</v>
      </c>
      <c r="F8767">
        <v>-0.50918300000000005</v>
      </c>
    </row>
    <row r="8768" spans="1:6">
      <c r="A8768">
        <v>-1.3698539999999999</v>
      </c>
      <c r="B8768">
        <v>0.21229300000000001</v>
      </c>
      <c r="C8768">
        <v>-1.2161029999999999</v>
      </c>
      <c r="D8768">
        <v>-0.37073699999999998</v>
      </c>
      <c r="E8768">
        <v>-0.82629200000000003</v>
      </c>
      <c r="F8768">
        <v>0.172705</v>
      </c>
    </row>
    <row r="8769" spans="1:6">
      <c r="A8769">
        <v>-2.7688449999999998</v>
      </c>
      <c r="B8769">
        <v>-2.6187049999999998</v>
      </c>
      <c r="C8769">
        <v>-0.81609900000000002</v>
      </c>
      <c r="D8769">
        <v>-0.80166000000000004</v>
      </c>
      <c r="E8769">
        <v>-0.92122300000000001</v>
      </c>
      <c r="F8769">
        <v>0.172705</v>
      </c>
    </row>
    <row r="8770" spans="1:6">
      <c r="A8770">
        <v>-0.88597700000000001</v>
      </c>
      <c r="B8770">
        <v>-0.45674500000000001</v>
      </c>
      <c r="C8770">
        <v>1.0827990000000001</v>
      </c>
      <c r="D8770">
        <v>0.39372299999999999</v>
      </c>
      <c r="E8770">
        <v>-0.419765</v>
      </c>
      <c r="F8770">
        <v>-0.58780100000000002</v>
      </c>
    </row>
    <row r="8771" spans="1:6">
      <c r="A8771">
        <v>-1.3328169999999999</v>
      </c>
      <c r="B8771">
        <v>-0.43318899999999999</v>
      </c>
      <c r="C8771">
        <v>1.5859220000000001</v>
      </c>
      <c r="D8771">
        <v>-0.53438099999999999</v>
      </c>
      <c r="E8771">
        <v>0.71520399999999995</v>
      </c>
      <c r="F8771">
        <v>-0.58780100000000002</v>
      </c>
    </row>
    <row r="8772" spans="1:6">
      <c r="A8772">
        <v>-1.1124259999999999</v>
      </c>
      <c r="B8772">
        <v>1.0661050000000001</v>
      </c>
      <c r="C8772">
        <v>-0.28638000000000002</v>
      </c>
      <c r="D8772">
        <v>-0.58037899999999998</v>
      </c>
      <c r="E8772">
        <v>0.19770799999999999</v>
      </c>
      <c r="F8772">
        <v>-0.37359700000000001</v>
      </c>
    </row>
    <row r="8773" spans="1:6">
      <c r="A8773">
        <v>2.8973749999999998</v>
      </c>
      <c r="B8773">
        <v>0.17682800000000001</v>
      </c>
      <c r="C8773">
        <v>-1.379672</v>
      </c>
      <c r="D8773">
        <v>0.44000099999999998</v>
      </c>
      <c r="E8773">
        <v>-0.14016899999999999</v>
      </c>
      <c r="F8773">
        <v>-0.37359700000000001</v>
      </c>
    </row>
    <row r="8774" spans="1:6">
      <c r="A8774">
        <v>2.5580509999999999</v>
      </c>
      <c r="B8774">
        <v>2.0810789999999999</v>
      </c>
      <c r="C8774">
        <v>-0.54074999999999995</v>
      </c>
      <c r="D8774">
        <v>-3.6442000000000002E-2</v>
      </c>
      <c r="E8774">
        <v>1.5496700000000001</v>
      </c>
      <c r="F8774">
        <v>-1.0921909999999999</v>
      </c>
    </row>
    <row r="8775" spans="1:6">
      <c r="A8775">
        <v>-1.3147990000000001</v>
      </c>
      <c r="B8775">
        <v>0.73790599999999995</v>
      </c>
      <c r="C8775">
        <v>0.25113600000000003</v>
      </c>
      <c r="D8775">
        <v>-0.43095899999999998</v>
      </c>
      <c r="E8775">
        <v>0.416771</v>
      </c>
      <c r="F8775">
        <v>-1.6807270000000001</v>
      </c>
    </row>
    <row r="8776" spans="1:6">
      <c r="A8776">
        <v>-0.39297799999999999</v>
      </c>
      <c r="B8776">
        <v>2.2218339999999999</v>
      </c>
      <c r="C8776">
        <v>-0.22117400000000001</v>
      </c>
      <c r="D8776">
        <v>-7.9582E-2</v>
      </c>
      <c r="E8776">
        <v>0.45615499999999998</v>
      </c>
      <c r="F8776">
        <v>0.62144299999999997</v>
      </c>
    </row>
    <row r="8777" spans="1:6">
      <c r="A8777">
        <v>2.6170969999999998</v>
      </c>
      <c r="B8777">
        <v>1.6002289999999999</v>
      </c>
      <c r="C8777">
        <v>1.7361819999999999</v>
      </c>
      <c r="D8777">
        <v>2.737517</v>
      </c>
      <c r="E8777">
        <v>-1.129818</v>
      </c>
      <c r="F8777">
        <v>1.5124470000000001</v>
      </c>
    </row>
    <row r="8778" spans="1:6">
      <c r="A8778">
        <v>0.85792100000000004</v>
      </c>
      <c r="B8778">
        <v>0.85703300000000004</v>
      </c>
      <c r="C8778">
        <v>0.16021199999999999</v>
      </c>
      <c r="D8778">
        <v>0.268812</v>
      </c>
      <c r="E8778">
        <v>-0.80268499999999998</v>
      </c>
      <c r="F8778">
        <v>1.5124470000000001</v>
      </c>
    </row>
    <row r="8779" spans="1:6">
      <c r="A8779">
        <v>1.602163</v>
      </c>
      <c r="B8779">
        <v>-9.9887000000000004E-2</v>
      </c>
      <c r="C8779">
        <v>0.37861699999999998</v>
      </c>
      <c r="D8779">
        <v>-0.18703400000000001</v>
      </c>
      <c r="E8779">
        <v>0.49392000000000003</v>
      </c>
      <c r="F8779">
        <v>1.374082</v>
      </c>
    </row>
    <row r="8780" spans="1:6">
      <c r="A8780">
        <v>0.80755200000000005</v>
      </c>
      <c r="B8780">
        <v>-3.06576</v>
      </c>
      <c r="C8780">
        <v>1.966701</v>
      </c>
      <c r="D8780">
        <v>-0.760436</v>
      </c>
      <c r="E8780">
        <v>-1.3830720000000001</v>
      </c>
      <c r="F8780">
        <v>1.610312</v>
      </c>
    </row>
    <row r="8781" spans="1:6">
      <c r="A8781">
        <v>2.616565</v>
      </c>
      <c r="B8781">
        <v>-1.1810830000000001</v>
      </c>
      <c r="C8781">
        <v>0.36914400000000003</v>
      </c>
      <c r="D8781">
        <v>2.0371079999999999</v>
      </c>
      <c r="E8781">
        <v>-0.72481200000000001</v>
      </c>
      <c r="F8781">
        <v>0.51218399999999997</v>
      </c>
    </row>
    <row r="8782" spans="1:6">
      <c r="A8782">
        <v>-1.778972</v>
      </c>
      <c r="B8782">
        <v>2.3764599999999998</v>
      </c>
      <c r="C8782">
        <v>1.161135</v>
      </c>
      <c r="D8782">
        <v>-0.66098599999999996</v>
      </c>
      <c r="E8782">
        <v>1.453908</v>
      </c>
      <c r="F8782">
        <v>0.170575</v>
      </c>
    </row>
    <row r="8783" spans="1:6">
      <c r="A8783">
        <v>0.15998499999999999</v>
      </c>
      <c r="B8783">
        <v>0.437363</v>
      </c>
      <c r="C8783">
        <v>-0.41876400000000003</v>
      </c>
      <c r="D8783">
        <v>1.273981</v>
      </c>
      <c r="E8783">
        <v>-1.2157009999999999</v>
      </c>
      <c r="F8783">
        <v>0.170575</v>
      </c>
    </row>
    <row r="8784" spans="1:6">
      <c r="A8784">
        <v>-0.62813799999999997</v>
      </c>
      <c r="B8784">
        <v>-0.85836500000000004</v>
      </c>
      <c r="C8784">
        <v>-0.221056</v>
      </c>
      <c r="D8784">
        <v>1.073561</v>
      </c>
      <c r="E8784">
        <v>0.28943000000000002</v>
      </c>
      <c r="F8784">
        <v>3.2086999999999997E-2</v>
      </c>
    </row>
    <row r="8785" spans="1:6">
      <c r="A8785">
        <v>0.79103500000000004</v>
      </c>
      <c r="B8785">
        <v>-0.64652100000000001</v>
      </c>
      <c r="C8785">
        <v>0.84267899999999996</v>
      </c>
      <c r="D8785">
        <v>-1.245503</v>
      </c>
      <c r="E8785">
        <v>-1.857332</v>
      </c>
      <c r="F8785">
        <v>3.2086999999999997E-2</v>
      </c>
    </row>
    <row r="8786" spans="1:6">
      <c r="A8786">
        <v>0.14618600000000001</v>
      </c>
      <c r="B8786">
        <v>0.14630599999999999</v>
      </c>
      <c r="C8786">
        <v>-0.30127500000000002</v>
      </c>
      <c r="D8786">
        <v>-0.14416399999999999</v>
      </c>
      <c r="E8786">
        <v>-1.0346759999999999</v>
      </c>
      <c r="F8786">
        <v>3.2086999999999997E-2</v>
      </c>
    </row>
    <row r="8787" spans="1:6">
      <c r="A8787">
        <v>1.6060190000000001</v>
      </c>
      <c r="B8787">
        <v>-2.368131</v>
      </c>
      <c r="C8787">
        <v>-0.62956400000000001</v>
      </c>
      <c r="D8787">
        <v>0.32930599999999999</v>
      </c>
      <c r="E8787">
        <v>2.0249709999999999</v>
      </c>
      <c r="F8787">
        <v>0.224496</v>
      </c>
    </row>
    <row r="8788" spans="1:6">
      <c r="A8788">
        <v>-0.570183</v>
      </c>
      <c r="B8788">
        <v>-0.58784099999999995</v>
      </c>
      <c r="C8788">
        <v>1.7655080000000001</v>
      </c>
      <c r="D8788">
        <v>-9.4326999999999994E-2</v>
      </c>
      <c r="E8788">
        <v>1.3315980000000001</v>
      </c>
      <c r="F8788">
        <v>0.18787000000000001</v>
      </c>
    </row>
    <row r="8789" spans="1:6">
      <c r="A8789">
        <v>-2.3664149999999999</v>
      </c>
      <c r="B8789">
        <v>1.152147</v>
      </c>
      <c r="C8789">
        <v>-0.30585400000000001</v>
      </c>
      <c r="D8789">
        <v>0.22926299999999999</v>
      </c>
      <c r="E8789">
        <v>0.533883</v>
      </c>
      <c r="F8789">
        <v>-0.43548900000000001</v>
      </c>
    </row>
    <row r="8790" spans="1:6">
      <c r="A8790">
        <v>1.4127559999999999</v>
      </c>
      <c r="B8790">
        <v>-0.89589799999999997</v>
      </c>
      <c r="C8790">
        <v>-1.01E-3</v>
      </c>
      <c r="D8790">
        <v>0.90879299999999996</v>
      </c>
      <c r="E8790">
        <v>-1.8734550000000001</v>
      </c>
      <c r="F8790">
        <v>-0.43548900000000001</v>
      </c>
    </row>
    <row r="8791" spans="1:6">
      <c r="A8791">
        <v>1.4973860000000001</v>
      </c>
      <c r="B8791">
        <v>0.29778100000000002</v>
      </c>
      <c r="C8791">
        <v>-0.12352299999999999</v>
      </c>
      <c r="D8791">
        <v>8.7302000000000005E-2</v>
      </c>
      <c r="E8791">
        <v>0.28757199999999999</v>
      </c>
      <c r="F8791">
        <v>0.17119100000000001</v>
      </c>
    </row>
    <row r="8792" spans="1:6">
      <c r="A8792">
        <v>0.40782000000000002</v>
      </c>
      <c r="B8792">
        <v>-2.0634670000000002</v>
      </c>
      <c r="C8792">
        <v>2.5060980000000002</v>
      </c>
      <c r="D8792">
        <v>1.5668</v>
      </c>
      <c r="E8792">
        <v>-0.16683799999999999</v>
      </c>
      <c r="F8792">
        <v>-1.9293400000000001</v>
      </c>
    </row>
    <row r="8793" spans="1:6">
      <c r="A8793">
        <v>-0.39047500000000002</v>
      </c>
      <c r="B8793">
        <v>2.9934240000000001</v>
      </c>
      <c r="C8793">
        <v>0.83832600000000002</v>
      </c>
      <c r="D8793">
        <v>-0.82237700000000002</v>
      </c>
      <c r="E8793">
        <v>0.19988900000000001</v>
      </c>
      <c r="F8793">
        <v>-1.9293400000000001</v>
      </c>
    </row>
    <row r="8794" spans="1:6">
      <c r="A8794">
        <v>0.384575</v>
      </c>
      <c r="B8794">
        <v>1.509795</v>
      </c>
      <c r="C8794">
        <v>-0.31988800000000001</v>
      </c>
      <c r="D8794">
        <v>0.34257500000000002</v>
      </c>
      <c r="E8794">
        <v>0.25159100000000001</v>
      </c>
      <c r="F8794">
        <v>-2.0268229999999998</v>
      </c>
    </row>
    <row r="8795" spans="1:6">
      <c r="A8795">
        <v>-1.4578819999999999</v>
      </c>
      <c r="B8795">
        <v>-1.03437</v>
      </c>
      <c r="C8795">
        <v>0.71812200000000004</v>
      </c>
      <c r="D8795">
        <v>0.25345299999999998</v>
      </c>
      <c r="E8795">
        <v>2.6891430000000001</v>
      </c>
      <c r="F8795">
        <v>1.304872</v>
      </c>
    </row>
    <row r="8796" spans="1:6">
      <c r="A8796">
        <v>0.15878900000000001</v>
      </c>
      <c r="B8796">
        <v>-2.0108320000000002</v>
      </c>
      <c r="C8796">
        <v>-0.70632700000000004</v>
      </c>
      <c r="D8796">
        <v>-0.73141299999999998</v>
      </c>
      <c r="E8796">
        <v>1.4674860000000001</v>
      </c>
      <c r="F8796">
        <v>-1.285263</v>
      </c>
    </row>
    <row r="8797" spans="1:6">
      <c r="A8797">
        <v>0.68035699999999999</v>
      </c>
      <c r="B8797">
        <v>-1.278764</v>
      </c>
      <c r="C8797">
        <v>0.694442</v>
      </c>
      <c r="D8797">
        <v>-0.82988700000000004</v>
      </c>
      <c r="E8797">
        <v>-1.407052</v>
      </c>
      <c r="F8797">
        <v>-1.285263</v>
      </c>
    </row>
    <row r="8798" spans="1:6">
      <c r="A8798">
        <v>2.1701489999999999</v>
      </c>
      <c r="B8798">
        <v>-2.6608770000000002</v>
      </c>
      <c r="C8798">
        <v>-0.62606300000000004</v>
      </c>
      <c r="D8798">
        <v>-0.33119300000000002</v>
      </c>
      <c r="E8798">
        <v>0.174516</v>
      </c>
      <c r="F8798">
        <v>-1.285263</v>
      </c>
    </row>
    <row r="8799" spans="1:6">
      <c r="A8799">
        <v>5.3851000000000003E-2</v>
      </c>
      <c r="B8799">
        <v>0.55131699999999995</v>
      </c>
      <c r="C8799">
        <v>1.0964419999999999</v>
      </c>
      <c r="D8799">
        <v>0.60424299999999997</v>
      </c>
      <c r="E8799">
        <v>-1.6604080000000001</v>
      </c>
      <c r="F8799">
        <v>0.785362</v>
      </c>
    </row>
    <row r="8800" spans="1:6">
      <c r="A8800">
        <v>6.0733000000000002E-2</v>
      </c>
      <c r="B8800">
        <v>6.5059999999999996E-3</v>
      </c>
      <c r="C8800">
        <v>0.61632100000000001</v>
      </c>
      <c r="D8800">
        <v>0.93871199999999999</v>
      </c>
      <c r="E8800">
        <v>0.80381100000000005</v>
      </c>
      <c r="F8800">
        <v>0.785362</v>
      </c>
    </row>
    <row r="8801" spans="1:6">
      <c r="A8801">
        <v>2.277965</v>
      </c>
      <c r="B8801">
        <v>0.63031300000000001</v>
      </c>
      <c r="C8801">
        <v>-1.431819</v>
      </c>
      <c r="D8801">
        <v>-1.148452</v>
      </c>
      <c r="E8801">
        <v>-0.57809100000000002</v>
      </c>
      <c r="F8801">
        <v>-0.338814</v>
      </c>
    </row>
    <row r="8802" spans="1:6">
      <c r="A8802">
        <v>0.57447499999999996</v>
      </c>
      <c r="B8802">
        <v>-2.6084049999999999</v>
      </c>
      <c r="C8802">
        <v>1.282103</v>
      </c>
      <c r="D8802">
        <v>-0.40889700000000001</v>
      </c>
      <c r="E8802">
        <v>0.44447199999999998</v>
      </c>
      <c r="F8802">
        <v>7.7608999999999997E-2</v>
      </c>
    </row>
    <row r="8803" spans="1:6">
      <c r="A8803">
        <v>-1.6688339999999999</v>
      </c>
      <c r="B8803">
        <v>2.818238</v>
      </c>
      <c r="C8803">
        <v>-0.61204599999999998</v>
      </c>
      <c r="D8803">
        <v>-1.069159</v>
      </c>
      <c r="E8803">
        <v>0.68999900000000003</v>
      </c>
      <c r="F8803">
        <v>0.76184499999999999</v>
      </c>
    </row>
    <row r="8804" spans="1:6">
      <c r="A8804">
        <v>0.92563099999999998</v>
      </c>
      <c r="B8804">
        <v>1.0952170000000001</v>
      </c>
      <c r="C8804">
        <v>1.03986</v>
      </c>
      <c r="D8804">
        <v>-0.23097799999999999</v>
      </c>
      <c r="E8804">
        <v>0.57416900000000004</v>
      </c>
      <c r="F8804">
        <v>0.76184499999999999</v>
      </c>
    </row>
    <row r="8805" spans="1:6">
      <c r="A8805">
        <v>2.400582</v>
      </c>
      <c r="B8805">
        <v>-1.196963</v>
      </c>
      <c r="C8805">
        <v>-0.34426499999999999</v>
      </c>
      <c r="D8805">
        <v>0.10943600000000001</v>
      </c>
      <c r="E8805">
        <v>-0.540628</v>
      </c>
      <c r="F8805">
        <v>0.76184499999999999</v>
      </c>
    </row>
    <row r="8806" spans="1:6">
      <c r="A8806">
        <v>2.9872040000000002</v>
      </c>
      <c r="B8806">
        <v>-1.9810970000000001</v>
      </c>
      <c r="C8806">
        <v>-0.331563</v>
      </c>
      <c r="D8806">
        <v>-1.5341359999999999</v>
      </c>
      <c r="E8806">
        <v>-0.54256700000000002</v>
      </c>
      <c r="F8806">
        <v>-1.2231190000000001</v>
      </c>
    </row>
    <row r="8807" spans="1:6">
      <c r="A8807">
        <v>2.315903</v>
      </c>
      <c r="B8807">
        <v>2.0680879999999999</v>
      </c>
      <c r="C8807">
        <v>-0.37004799999999999</v>
      </c>
      <c r="D8807">
        <v>-0.34762500000000002</v>
      </c>
      <c r="E8807">
        <v>0.25410199999999999</v>
      </c>
      <c r="F8807">
        <v>-1.2231190000000001</v>
      </c>
    </row>
    <row r="8808" spans="1:6">
      <c r="A8808">
        <v>2.4380389999999998</v>
      </c>
      <c r="B8808">
        <v>-0.26619900000000002</v>
      </c>
      <c r="C8808">
        <v>-6.4754000000000006E-2</v>
      </c>
      <c r="D8808">
        <v>-0.59321400000000002</v>
      </c>
      <c r="E8808">
        <v>-1.1976</v>
      </c>
      <c r="F8808">
        <v>-0.74404599999999999</v>
      </c>
    </row>
    <row r="8809" spans="1:6">
      <c r="A8809">
        <v>-0.92577100000000001</v>
      </c>
      <c r="B8809">
        <v>1.578781</v>
      </c>
      <c r="C8809">
        <v>0.96276700000000004</v>
      </c>
      <c r="D8809">
        <v>-0.13694999999999999</v>
      </c>
      <c r="E8809">
        <v>-2.029725</v>
      </c>
      <c r="F8809">
        <v>-0.74404599999999999</v>
      </c>
    </row>
    <row r="8810" spans="1:6">
      <c r="A8810">
        <v>-2.0562909999999999</v>
      </c>
      <c r="B8810">
        <v>-1.837823</v>
      </c>
      <c r="C8810">
        <v>1.0017100000000001</v>
      </c>
      <c r="D8810">
        <v>-2.2326169999999999</v>
      </c>
      <c r="E8810">
        <v>-6.4397999999999997E-2</v>
      </c>
      <c r="F8810">
        <v>0.63699899999999998</v>
      </c>
    </row>
    <row r="8811" spans="1:6">
      <c r="A8811">
        <v>-0.33180700000000002</v>
      </c>
      <c r="B8811">
        <v>-0.45595200000000002</v>
      </c>
      <c r="C8811">
        <v>-0.44920500000000002</v>
      </c>
      <c r="D8811">
        <v>0.68525999999999998</v>
      </c>
      <c r="E8811">
        <v>-0.23266800000000001</v>
      </c>
      <c r="F8811">
        <v>0.74117</v>
      </c>
    </row>
    <row r="8812" spans="1:6">
      <c r="A8812">
        <v>0.40460299999999999</v>
      </c>
      <c r="B8812">
        <v>-0.20518900000000001</v>
      </c>
      <c r="C8812">
        <v>-0.89156999999999997</v>
      </c>
      <c r="D8812">
        <v>0.94699800000000001</v>
      </c>
      <c r="E8812">
        <v>-2.1926230000000002</v>
      </c>
      <c r="F8812">
        <v>-1.274097</v>
      </c>
    </row>
    <row r="8813" spans="1:6">
      <c r="A8813">
        <v>2.0819909999999999</v>
      </c>
      <c r="B8813">
        <v>-0.25493199999999999</v>
      </c>
      <c r="C8813">
        <v>1.971876</v>
      </c>
      <c r="D8813">
        <v>-0.140927</v>
      </c>
      <c r="E8813">
        <v>-0.33487899999999998</v>
      </c>
      <c r="F8813">
        <v>0.95394800000000002</v>
      </c>
    </row>
    <row r="8814" spans="1:6">
      <c r="A8814">
        <v>-2.2584339999999998</v>
      </c>
      <c r="B8814">
        <v>0.602719</v>
      </c>
      <c r="C8814">
        <v>-1.7451410000000001</v>
      </c>
      <c r="D8814">
        <v>0.46622200000000003</v>
      </c>
      <c r="E8814">
        <v>0.70965800000000001</v>
      </c>
      <c r="F8814">
        <v>1.617391</v>
      </c>
    </row>
    <row r="8815" spans="1:6">
      <c r="A8815">
        <v>1.3259300000000001</v>
      </c>
      <c r="B8815">
        <v>1.908428</v>
      </c>
      <c r="C8815">
        <v>-1.3776489999999999</v>
      </c>
      <c r="D8815">
        <v>1.3272900000000001</v>
      </c>
      <c r="E8815">
        <v>4.0252999999999997E-2</v>
      </c>
      <c r="F8815">
        <v>1.223298</v>
      </c>
    </row>
    <row r="8816" spans="1:6">
      <c r="A8816">
        <v>7.5144000000000002E-2</v>
      </c>
      <c r="B8816">
        <v>2.5070049999999999</v>
      </c>
      <c r="C8816">
        <v>-0.20075899999999999</v>
      </c>
      <c r="D8816">
        <v>0.89540799999999998</v>
      </c>
      <c r="E8816">
        <v>-0.80954400000000004</v>
      </c>
      <c r="F8816">
        <v>0.57655599999999996</v>
      </c>
    </row>
    <row r="8817" spans="1:6">
      <c r="A8817">
        <v>-2.3202099999999999</v>
      </c>
      <c r="B8817">
        <v>-0.80100000000000005</v>
      </c>
      <c r="C8817">
        <v>-0.44902900000000001</v>
      </c>
      <c r="D8817">
        <v>1.633065</v>
      </c>
      <c r="E8817">
        <v>-0.86077199999999998</v>
      </c>
      <c r="F8817">
        <v>-1.2400150000000001</v>
      </c>
    </row>
    <row r="8818" spans="1:6">
      <c r="A8818">
        <v>9.1170000000000001E-2</v>
      </c>
      <c r="B8818">
        <v>-0.75323499999999999</v>
      </c>
      <c r="C8818">
        <v>1.188831</v>
      </c>
      <c r="D8818">
        <v>-1.6822630000000001</v>
      </c>
      <c r="E8818">
        <v>-0.29079500000000003</v>
      </c>
      <c r="F8818">
        <v>-1.2400150000000001</v>
      </c>
    </row>
    <row r="8819" spans="1:6">
      <c r="A8819">
        <v>-1.0345489999999999</v>
      </c>
      <c r="B8819">
        <v>-0.82323199999999996</v>
      </c>
      <c r="C8819">
        <v>-1.6624669999999999</v>
      </c>
      <c r="D8819">
        <v>-1.508057</v>
      </c>
      <c r="E8819">
        <v>0.25165700000000002</v>
      </c>
      <c r="F8819">
        <v>-1.2400150000000001</v>
      </c>
    </row>
    <row r="8820" spans="1:6">
      <c r="A8820">
        <v>-1.2314480000000001</v>
      </c>
      <c r="B8820">
        <v>-1.488834</v>
      </c>
      <c r="C8820">
        <v>-1.4334210000000001</v>
      </c>
      <c r="D8820">
        <v>-1.8711709999999999</v>
      </c>
      <c r="E8820">
        <v>-1.8212390000000001</v>
      </c>
      <c r="F8820">
        <v>1.2156480000000001</v>
      </c>
    </row>
    <row r="8821" spans="1:6">
      <c r="A8821">
        <v>-0.59516999999999998</v>
      </c>
      <c r="B8821">
        <v>1.8067139999999999</v>
      </c>
      <c r="C8821">
        <v>-0.83647499999999997</v>
      </c>
      <c r="D8821">
        <v>-1.9862999999999999E-2</v>
      </c>
      <c r="E8821">
        <v>0.14075199999999999</v>
      </c>
      <c r="F8821">
        <v>1.2156480000000001</v>
      </c>
    </row>
    <row r="8822" spans="1:6">
      <c r="A8822">
        <v>0.123275</v>
      </c>
      <c r="B8822">
        <v>-2.40402</v>
      </c>
      <c r="C8822">
        <v>-0.29043099999999999</v>
      </c>
      <c r="D8822">
        <v>0.42768499999999998</v>
      </c>
      <c r="E8822">
        <v>-0.85250599999999999</v>
      </c>
      <c r="F8822">
        <v>1.2156480000000001</v>
      </c>
    </row>
    <row r="8823" spans="1:6">
      <c r="A8823">
        <v>-1.1534059999999999</v>
      </c>
      <c r="B8823">
        <v>7.2605000000000003E-2</v>
      </c>
      <c r="C8823">
        <v>0.20377100000000001</v>
      </c>
      <c r="D8823">
        <v>-9.1181999999999999E-2</v>
      </c>
      <c r="E8823">
        <v>1.5953820000000001</v>
      </c>
      <c r="F8823">
        <v>2.7615080000000001</v>
      </c>
    </row>
    <row r="8824" spans="1:6">
      <c r="A8824">
        <v>1.586195</v>
      </c>
      <c r="B8824">
        <v>-2.3702359999999998</v>
      </c>
      <c r="C8824">
        <v>1.761358</v>
      </c>
      <c r="D8824">
        <v>-2.1855150000000001</v>
      </c>
      <c r="E8824">
        <v>-1.0747089999999999</v>
      </c>
      <c r="F8824">
        <v>-1.401699</v>
      </c>
    </row>
    <row r="8825" spans="1:6">
      <c r="A8825">
        <v>1.4488570000000001</v>
      </c>
      <c r="B8825">
        <v>1.851801</v>
      </c>
      <c r="C8825">
        <v>-1.0818430000000001</v>
      </c>
      <c r="D8825">
        <v>0.93834200000000001</v>
      </c>
      <c r="E8825">
        <v>0.482431</v>
      </c>
      <c r="F8825">
        <v>0.85175400000000001</v>
      </c>
    </row>
    <row r="8826" spans="1:6">
      <c r="A8826">
        <v>2.7110609999999999</v>
      </c>
      <c r="B8826">
        <v>-1.5624340000000001</v>
      </c>
      <c r="C8826">
        <v>0.61341400000000001</v>
      </c>
      <c r="D8826">
        <v>-0.39981299999999997</v>
      </c>
      <c r="E8826">
        <v>2.2757710000000002</v>
      </c>
      <c r="F8826">
        <v>-0.148616</v>
      </c>
    </row>
    <row r="8827" spans="1:6">
      <c r="A8827">
        <v>0.78123100000000001</v>
      </c>
      <c r="B8827">
        <v>2.437487</v>
      </c>
      <c r="C8827">
        <v>3.0986889999999998</v>
      </c>
      <c r="D8827">
        <v>-0.641482</v>
      </c>
      <c r="E8827">
        <v>1.3412360000000001</v>
      </c>
      <c r="F8827">
        <v>-0.26577499999999998</v>
      </c>
    </row>
    <row r="8828" spans="1:6">
      <c r="A8828">
        <v>0.27265600000000001</v>
      </c>
      <c r="B8828">
        <v>1.8531359999999999</v>
      </c>
      <c r="C8828">
        <v>1.298465</v>
      </c>
      <c r="D8828">
        <v>1.5381860000000001</v>
      </c>
      <c r="E8828">
        <v>-0.50219100000000005</v>
      </c>
      <c r="F8828">
        <v>-0.26577499999999998</v>
      </c>
    </row>
    <row r="8829" spans="1:6">
      <c r="A8829">
        <v>-0.58273900000000001</v>
      </c>
      <c r="B8829">
        <v>-0.199795</v>
      </c>
      <c r="C8829">
        <v>0.97964399999999996</v>
      </c>
      <c r="D8829">
        <v>0.722468</v>
      </c>
      <c r="E8829">
        <v>1.7247920000000001</v>
      </c>
      <c r="F8829">
        <v>-0.26577499999999998</v>
      </c>
    </row>
    <row r="8830" spans="1:6">
      <c r="A8830">
        <v>1.3710180000000001</v>
      </c>
      <c r="B8830">
        <v>0.68646600000000002</v>
      </c>
      <c r="C8830">
        <v>-0.47636499999999998</v>
      </c>
      <c r="D8830">
        <v>0.27151599999999998</v>
      </c>
      <c r="E8830">
        <v>0.96273500000000001</v>
      </c>
      <c r="F8830">
        <v>-0.36044500000000002</v>
      </c>
    </row>
    <row r="8831" spans="1:6">
      <c r="A8831">
        <v>-0.91741399999999995</v>
      </c>
      <c r="B8831">
        <v>1.0795999999999999</v>
      </c>
      <c r="C8831">
        <v>-1.487881</v>
      </c>
      <c r="D8831">
        <v>-7.8155000000000002E-2</v>
      </c>
      <c r="E8831">
        <v>0.44512000000000002</v>
      </c>
      <c r="F8831">
        <v>-0.80664999999999998</v>
      </c>
    </row>
    <row r="8832" spans="1:6">
      <c r="A8832">
        <v>-0.50348000000000004</v>
      </c>
      <c r="B8832">
        <v>-1.513744</v>
      </c>
      <c r="C8832">
        <v>-4.4042999999999999E-2</v>
      </c>
      <c r="D8832">
        <v>0.59788399999999997</v>
      </c>
      <c r="E8832">
        <v>1.648798</v>
      </c>
      <c r="F8832">
        <v>-1.947605</v>
      </c>
    </row>
    <row r="8833" spans="1:6">
      <c r="A8833">
        <v>0.40529700000000002</v>
      </c>
      <c r="B8833">
        <v>1.6492990000000001</v>
      </c>
      <c r="C8833">
        <v>-0.15559899999999999</v>
      </c>
      <c r="D8833">
        <v>-1.2942800000000001</v>
      </c>
      <c r="E8833">
        <v>-0.35363899999999998</v>
      </c>
      <c r="F8833">
        <v>-0.230021</v>
      </c>
    </row>
    <row r="8834" spans="1:6">
      <c r="A8834">
        <v>-7.9465999999999995E-2</v>
      </c>
      <c r="B8834">
        <v>-0.46676000000000001</v>
      </c>
      <c r="C8834">
        <v>2.433443</v>
      </c>
      <c r="D8834">
        <v>-0.55093400000000003</v>
      </c>
      <c r="E8834">
        <v>-0.34834999999999999</v>
      </c>
      <c r="F8834">
        <v>-0.230021</v>
      </c>
    </row>
    <row r="8835" spans="1:6">
      <c r="A8835">
        <v>1.9101760000000001</v>
      </c>
      <c r="B8835">
        <v>1.300864</v>
      </c>
      <c r="C8835">
        <v>-0.40357599999999999</v>
      </c>
      <c r="D8835">
        <v>0.67847999999999997</v>
      </c>
      <c r="E8835">
        <v>-0.26560299999999998</v>
      </c>
      <c r="F8835">
        <v>0.29297200000000001</v>
      </c>
    </row>
    <row r="8836" spans="1:6">
      <c r="A8836">
        <v>-1.807399</v>
      </c>
      <c r="B8836">
        <v>0.95293499999999998</v>
      </c>
      <c r="C8836">
        <v>-0.31876199999999999</v>
      </c>
      <c r="D8836">
        <v>-1.152771</v>
      </c>
      <c r="E8836">
        <v>-0.44488100000000003</v>
      </c>
      <c r="F8836">
        <v>0.29297200000000001</v>
      </c>
    </row>
    <row r="8837" spans="1:6">
      <c r="A8837">
        <v>0.15492800000000001</v>
      </c>
      <c r="B8837">
        <v>1.3954340000000001</v>
      </c>
      <c r="C8837">
        <v>5.6751999999999997E-2</v>
      </c>
      <c r="D8837">
        <v>0.79030100000000003</v>
      </c>
      <c r="E8837">
        <v>-0.13737099999999999</v>
      </c>
      <c r="F8837">
        <v>-0.32336100000000001</v>
      </c>
    </row>
    <row r="8838" spans="1:6">
      <c r="A8838">
        <v>-0.91757299999999997</v>
      </c>
      <c r="B8838">
        <v>2.1246260000000001</v>
      </c>
      <c r="C8838">
        <v>-0.50029100000000004</v>
      </c>
      <c r="D8838">
        <v>-1.7579560000000001</v>
      </c>
      <c r="E8838">
        <v>0.40785700000000003</v>
      </c>
      <c r="F8838">
        <v>0.42753999999999998</v>
      </c>
    </row>
    <row r="8839" spans="1:6">
      <c r="A8839">
        <v>-1.193873</v>
      </c>
      <c r="B8839">
        <v>0.82577999999999996</v>
      </c>
      <c r="C8839">
        <v>1.4543470000000001</v>
      </c>
      <c r="D8839">
        <v>-0.624502</v>
      </c>
      <c r="E8839">
        <v>-0.85964300000000005</v>
      </c>
      <c r="F8839">
        <v>0.42753999999999998</v>
      </c>
    </row>
    <row r="8840" spans="1:6">
      <c r="A8840">
        <v>2.9742289999999998</v>
      </c>
      <c r="B8840">
        <v>-0.62016000000000004</v>
      </c>
      <c r="C8840">
        <v>-1.099718</v>
      </c>
      <c r="D8840">
        <v>0.15432199999999999</v>
      </c>
      <c r="E8840">
        <v>2.2349450000000002</v>
      </c>
      <c r="F8840">
        <v>3.028845</v>
      </c>
    </row>
    <row r="8841" spans="1:6">
      <c r="A8841">
        <v>1.054924</v>
      </c>
      <c r="B8841">
        <v>0.573739</v>
      </c>
      <c r="C8841">
        <v>-0.78615999999999997</v>
      </c>
      <c r="D8841">
        <v>-0.90110199999999996</v>
      </c>
      <c r="E8841">
        <v>0.26004100000000002</v>
      </c>
      <c r="F8841">
        <v>1.154919</v>
      </c>
    </row>
    <row r="8842" spans="1:6">
      <c r="A8842">
        <v>0.43065799999999999</v>
      </c>
      <c r="B8842">
        <v>1.950353</v>
      </c>
      <c r="C8842">
        <v>0.44150499999999998</v>
      </c>
      <c r="D8842">
        <v>-0.63527800000000001</v>
      </c>
      <c r="E8842">
        <v>0.99298699999999995</v>
      </c>
      <c r="F8842">
        <v>-0.435359</v>
      </c>
    </row>
    <row r="8843" spans="1:6">
      <c r="A8843">
        <v>-2.107729</v>
      </c>
      <c r="B8843">
        <v>-1.3295729999999999</v>
      </c>
      <c r="C8843">
        <v>0.29790299999999997</v>
      </c>
      <c r="D8843">
        <v>1.2451490000000001</v>
      </c>
      <c r="E8843">
        <v>-0.25080599999999997</v>
      </c>
      <c r="F8843">
        <v>-1.465514</v>
      </c>
    </row>
    <row r="8844" spans="1:6">
      <c r="A8844">
        <v>-1.3745179999999999</v>
      </c>
      <c r="B8844">
        <v>1.267236</v>
      </c>
      <c r="C8844">
        <v>1.0388759999999999</v>
      </c>
      <c r="D8844">
        <v>-0.64451499999999995</v>
      </c>
      <c r="E8844">
        <v>-0.72673600000000005</v>
      </c>
      <c r="F8844">
        <v>1.585658</v>
      </c>
    </row>
    <row r="8845" spans="1:6">
      <c r="A8845">
        <v>0.69307300000000005</v>
      </c>
      <c r="B8845">
        <v>0.43482700000000002</v>
      </c>
      <c r="C8845">
        <v>-0.83303899999999997</v>
      </c>
      <c r="D8845">
        <v>0.63226499999999997</v>
      </c>
      <c r="E8845">
        <v>1.2401500000000001</v>
      </c>
      <c r="F8845">
        <v>0.439299</v>
      </c>
    </row>
    <row r="8846" spans="1:6">
      <c r="A8846">
        <v>-1.7324679999999999</v>
      </c>
      <c r="B8846">
        <v>-1.338795</v>
      </c>
      <c r="C8846">
        <v>1.345186</v>
      </c>
      <c r="D8846">
        <v>-0.56466400000000005</v>
      </c>
      <c r="E8846">
        <v>0.24974499999999999</v>
      </c>
      <c r="F8846">
        <v>0.439299</v>
      </c>
    </row>
    <row r="8847" spans="1:6">
      <c r="A8847">
        <v>-0.85546</v>
      </c>
      <c r="B8847">
        <v>-0.39072099999999998</v>
      </c>
      <c r="C8847">
        <v>0.90904300000000005</v>
      </c>
      <c r="D8847">
        <v>-1.4532639999999999</v>
      </c>
      <c r="E8847">
        <v>1.0841860000000001</v>
      </c>
      <c r="F8847">
        <v>0.141379</v>
      </c>
    </row>
    <row r="8848" spans="1:6">
      <c r="A8848">
        <v>-2.0479530000000001</v>
      </c>
      <c r="B8848">
        <v>0.44582899999999998</v>
      </c>
      <c r="C8848">
        <v>1.063299</v>
      </c>
      <c r="D8848">
        <v>-1.538395</v>
      </c>
      <c r="E8848">
        <v>0.120308</v>
      </c>
      <c r="F8848">
        <v>0.141379</v>
      </c>
    </row>
    <row r="8849" spans="1:6">
      <c r="A8849">
        <v>-1.6956629999999999</v>
      </c>
      <c r="B8849">
        <v>0.65960600000000003</v>
      </c>
      <c r="C8849">
        <v>1.0001819999999999</v>
      </c>
      <c r="D8849">
        <v>-0.37689699999999998</v>
      </c>
      <c r="E8849">
        <v>1.021021</v>
      </c>
      <c r="F8849">
        <v>0.141379</v>
      </c>
    </row>
    <row r="8850" spans="1:6">
      <c r="A8850">
        <v>-0.109458</v>
      </c>
      <c r="B8850">
        <v>-1.236156</v>
      </c>
      <c r="C8850">
        <v>-1.621532</v>
      </c>
      <c r="D8850">
        <v>-5.8853000000000003E-2</v>
      </c>
      <c r="E8850">
        <v>1.5813159999999999</v>
      </c>
      <c r="F8850">
        <v>0.73125700000000005</v>
      </c>
    </row>
    <row r="8851" spans="1:6">
      <c r="A8851">
        <v>3.120854</v>
      </c>
      <c r="B8851">
        <v>1.668202</v>
      </c>
      <c r="C8851">
        <v>0.39047500000000002</v>
      </c>
      <c r="D8851">
        <v>1.707865</v>
      </c>
      <c r="E8851">
        <v>-3.0068999999999999E-2</v>
      </c>
      <c r="F8851">
        <v>2.7848389999999998</v>
      </c>
    </row>
    <row r="8852" spans="1:6">
      <c r="A8852">
        <v>1.3038749999999999</v>
      </c>
      <c r="B8852">
        <v>1.1074889999999999</v>
      </c>
      <c r="C8852">
        <v>0.80917499999999998</v>
      </c>
      <c r="D8852">
        <v>3.0091600000000001</v>
      </c>
      <c r="E8852">
        <v>0.118751</v>
      </c>
      <c r="F8852">
        <v>-0.14260600000000001</v>
      </c>
    </row>
    <row r="8853" spans="1:6">
      <c r="A8853">
        <v>-0.492921</v>
      </c>
      <c r="B8853">
        <v>0.85854299999999995</v>
      </c>
      <c r="C8853">
        <v>-1.885804</v>
      </c>
      <c r="D8853">
        <v>-1.1696249999999999</v>
      </c>
      <c r="E8853">
        <v>0.56352000000000002</v>
      </c>
      <c r="F8853">
        <v>-0.14260600000000001</v>
      </c>
    </row>
    <row r="8854" spans="1:6">
      <c r="A8854">
        <v>0.93031799999999998</v>
      </c>
      <c r="B8854">
        <v>1.750613</v>
      </c>
      <c r="C8854">
        <v>-0.63510100000000003</v>
      </c>
      <c r="D8854">
        <v>-0.78891</v>
      </c>
      <c r="E8854">
        <v>-0.48001199999999999</v>
      </c>
      <c r="F8854">
        <v>-1.2815700000000001</v>
      </c>
    </row>
    <row r="8855" spans="1:6">
      <c r="A8855">
        <v>2.1151</v>
      </c>
      <c r="B8855">
        <v>-0.18474499999999999</v>
      </c>
      <c r="C8855">
        <v>1.099003</v>
      </c>
      <c r="D8855">
        <v>-0.27038800000000002</v>
      </c>
      <c r="E8855">
        <v>0.51186399999999999</v>
      </c>
      <c r="F8855">
        <v>-0.61434</v>
      </c>
    </row>
    <row r="8856" spans="1:6">
      <c r="A8856">
        <v>1.1912259999999999</v>
      </c>
      <c r="B8856">
        <v>1.89564</v>
      </c>
      <c r="C8856">
        <v>0.18101600000000001</v>
      </c>
      <c r="D8856">
        <v>-0.688967</v>
      </c>
      <c r="E8856">
        <v>0.89077300000000004</v>
      </c>
      <c r="F8856">
        <v>-0.61434</v>
      </c>
    </row>
    <row r="8857" spans="1:6">
      <c r="A8857">
        <v>-2.4540609999999998</v>
      </c>
      <c r="B8857">
        <v>1.466453</v>
      </c>
      <c r="C8857">
        <v>1.754858</v>
      </c>
      <c r="D8857">
        <v>-0.69655500000000004</v>
      </c>
      <c r="E8857">
        <v>1.092239</v>
      </c>
      <c r="F8857">
        <v>-0.61434</v>
      </c>
    </row>
    <row r="8858" spans="1:6">
      <c r="A8858">
        <v>0.87153000000000003</v>
      </c>
      <c r="B8858">
        <v>-1.073313</v>
      </c>
      <c r="C8858">
        <v>-1.1704639999999999</v>
      </c>
      <c r="D8858">
        <v>1.484966</v>
      </c>
      <c r="E8858">
        <v>-0.98421199999999998</v>
      </c>
      <c r="F8858">
        <v>-0.61434</v>
      </c>
    </row>
    <row r="8859" spans="1:6">
      <c r="A8859">
        <v>0.73902199999999996</v>
      </c>
      <c r="B8859">
        <v>0.84109699999999998</v>
      </c>
      <c r="C8859">
        <v>-1.3169709999999999</v>
      </c>
      <c r="D8859">
        <v>1.1045320000000001</v>
      </c>
      <c r="E8859">
        <v>-0.648926</v>
      </c>
      <c r="F8859">
        <v>2.114789</v>
      </c>
    </row>
    <row r="8860" spans="1:6">
      <c r="A8860">
        <v>2.8431359999999999</v>
      </c>
      <c r="B8860">
        <v>1.0889489999999999</v>
      </c>
      <c r="C8860">
        <v>-0.38256299999999999</v>
      </c>
      <c r="D8860">
        <v>1.4642980000000001</v>
      </c>
      <c r="E8860">
        <v>0.59989199999999998</v>
      </c>
      <c r="F8860">
        <v>-0.15985199999999999</v>
      </c>
    </row>
    <row r="8861" spans="1:6">
      <c r="A8861">
        <v>1.747001</v>
      </c>
      <c r="B8861">
        <v>-0.66816600000000004</v>
      </c>
      <c r="C8861">
        <v>1.392943</v>
      </c>
      <c r="D8861">
        <v>-0.97512699999999997</v>
      </c>
      <c r="E8861">
        <v>-0.33524599999999999</v>
      </c>
      <c r="F8861">
        <v>-0.97166799999999998</v>
      </c>
    </row>
    <row r="8862" spans="1:6">
      <c r="A8862">
        <v>0.75869699999999995</v>
      </c>
      <c r="B8862">
        <v>-1.1758139999999999</v>
      </c>
      <c r="C8862">
        <v>0.218972</v>
      </c>
      <c r="D8862">
        <v>-8.2222000000000003E-2</v>
      </c>
      <c r="E8862">
        <v>-0.89686500000000002</v>
      </c>
      <c r="F8862">
        <v>-2.4530859999999999</v>
      </c>
    </row>
    <row r="8863" spans="1:6">
      <c r="A8863">
        <v>-1.9360489999999999</v>
      </c>
      <c r="B8863">
        <v>0.46699400000000002</v>
      </c>
      <c r="C8863">
        <v>-1.7189430000000001</v>
      </c>
      <c r="D8863">
        <v>0.51193900000000003</v>
      </c>
      <c r="E8863">
        <v>-0.29621500000000001</v>
      </c>
      <c r="F8863">
        <v>-0.30726399999999998</v>
      </c>
    </row>
    <row r="8864" spans="1:6">
      <c r="A8864">
        <v>-0.48656199999999999</v>
      </c>
      <c r="B8864">
        <v>8.8381000000000001E-2</v>
      </c>
      <c r="C8864">
        <v>1.1794169999999999</v>
      </c>
      <c r="D8864">
        <v>0.69411699999999998</v>
      </c>
      <c r="E8864">
        <v>0.11930499999999999</v>
      </c>
      <c r="F8864">
        <v>1.715311</v>
      </c>
    </row>
    <row r="8865" spans="1:6">
      <c r="A8865">
        <v>-0.191745</v>
      </c>
      <c r="B8865">
        <v>-2.6676829999999998</v>
      </c>
      <c r="C8865">
        <v>-1.100546</v>
      </c>
      <c r="D8865">
        <v>-0.32394699999999998</v>
      </c>
      <c r="E8865">
        <v>-0.625139</v>
      </c>
      <c r="F8865">
        <v>1.715311</v>
      </c>
    </row>
    <row r="8866" spans="1:6">
      <c r="A8866">
        <v>1.0634749999999999</v>
      </c>
      <c r="B8866">
        <v>-1.052373</v>
      </c>
      <c r="C8866">
        <v>-0.79898599999999997</v>
      </c>
      <c r="D8866">
        <v>-0.55955200000000005</v>
      </c>
      <c r="E8866">
        <v>-1.2412069999999999</v>
      </c>
      <c r="F8866">
        <v>-1.0672410000000001</v>
      </c>
    </row>
    <row r="8867" spans="1:6">
      <c r="A8867">
        <v>-1.279603</v>
      </c>
      <c r="B8867">
        <v>-1.111998</v>
      </c>
      <c r="C8867">
        <v>-0.46784700000000001</v>
      </c>
      <c r="D8867">
        <v>-0.87733499999999998</v>
      </c>
      <c r="E8867">
        <v>-0.51539800000000002</v>
      </c>
      <c r="F8867">
        <v>9.2454999999999996E-2</v>
      </c>
    </row>
    <row r="8868" spans="1:6">
      <c r="A8868">
        <v>0.710318</v>
      </c>
      <c r="B8868">
        <v>2.3808720000000001</v>
      </c>
      <c r="C8868">
        <v>-0.953982</v>
      </c>
      <c r="D8868">
        <v>-0.64491799999999999</v>
      </c>
      <c r="E8868">
        <v>-2.3012899999999998</v>
      </c>
      <c r="F8868">
        <v>-4.7933000000000003E-2</v>
      </c>
    </row>
    <row r="8869" spans="1:6">
      <c r="A8869">
        <v>-1.023655</v>
      </c>
      <c r="B8869">
        <v>-1.0806739999999999</v>
      </c>
      <c r="C8869">
        <v>0.367703</v>
      </c>
      <c r="D8869">
        <v>-0.83648199999999995</v>
      </c>
      <c r="E8869">
        <v>-1.1292120000000001</v>
      </c>
      <c r="F8869">
        <v>-0.36695100000000003</v>
      </c>
    </row>
    <row r="8870" spans="1:6">
      <c r="A8870">
        <v>1.663724</v>
      </c>
      <c r="B8870">
        <v>0.27759200000000001</v>
      </c>
      <c r="C8870">
        <v>-4.7315000000000003E-2</v>
      </c>
      <c r="D8870">
        <v>-1.1156820000000001</v>
      </c>
      <c r="E8870">
        <v>0.32710800000000001</v>
      </c>
      <c r="F8870">
        <v>-0.36695100000000003</v>
      </c>
    </row>
    <row r="8871" spans="1:6">
      <c r="A8871">
        <v>-2.022138</v>
      </c>
      <c r="B8871">
        <v>8.2589999999999997E-2</v>
      </c>
      <c r="C8871">
        <v>-0.32677299999999998</v>
      </c>
      <c r="D8871">
        <v>-1.365677</v>
      </c>
      <c r="E8871">
        <v>0.127163</v>
      </c>
      <c r="F8871">
        <v>-0.51372700000000004</v>
      </c>
    </row>
    <row r="8872" spans="1:6">
      <c r="A8872">
        <v>0.95040199999999997</v>
      </c>
      <c r="B8872">
        <v>1.0448200000000001</v>
      </c>
      <c r="C8872">
        <v>-0.218334</v>
      </c>
      <c r="D8872">
        <v>0.86024800000000001</v>
      </c>
      <c r="E8872">
        <v>-0.46840599999999999</v>
      </c>
      <c r="F8872">
        <v>-0.42902899999999999</v>
      </c>
    </row>
    <row r="8873" spans="1:6">
      <c r="A8873">
        <v>-1.338516</v>
      </c>
      <c r="B8873">
        <v>1.8376349999999999</v>
      </c>
      <c r="C8873">
        <v>-1.4908319999999999</v>
      </c>
      <c r="D8873">
        <v>-0.105641</v>
      </c>
      <c r="E8873">
        <v>-1.2367669999999999</v>
      </c>
      <c r="F8873">
        <v>-9.6059000000000005E-2</v>
      </c>
    </row>
    <row r="8874" spans="1:6">
      <c r="A8874">
        <v>0.40304600000000002</v>
      </c>
      <c r="B8874">
        <v>1.5235209999999999</v>
      </c>
      <c r="C8874">
        <v>-1.546681</v>
      </c>
      <c r="D8874">
        <v>-1.104927</v>
      </c>
      <c r="E8874">
        <v>7.3632000000000003E-2</v>
      </c>
      <c r="F8874">
        <v>-9.6059000000000005E-2</v>
      </c>
    </row>
    <row r="8875" spans="1:6">
      <c r="A8875">
        <v>0.66711299999999996</v>
      </c>
      <c r="B8875">
        <v>0.51531099999999996</v>
      </c>
      <c r="C8875">
        <v>1.5441510000000001</v>
      </c>
      <c r="D8875">
        <v>0.78672299999999995</v>
      </c>
      <c r="E8875">
        <v>-0.98917900000000003</v>
      </c>
      <c r="F8875">
        <v>-9.6059000000000005E-2</v>
      </c>
    </row>
    <row r="8876" spans="1:6">
      <c r="A8876">
        <v>1.461152</v>
      </c>
      <c r="B8876">
        <v>-2.1572979999999999</v>
      </c>
      <c r="C8876">
        <v>1.9003559999999999</v>
      </c>
      <c r="D8876">
        <v>0.71480399999999999</v>
      </c>
      <c r="E8876">
        <v>-0.44490499999999999</v>
      </c>
      <c r="F8876">
        <v>-9.6059000000000005E-2</v>
      </c>
    </row>
    <row r="8877" spans="1:6">
      <c r="A8877">
        <v>-1.9658640000000001</v>
      </c>
      <c r="B8877">
        <v>-2.3658960000000002</v>
      </c>
      <c r="C8877">
        <v>-0.33713700000000002</v>
      </c>
      <c r="D8877">
        <v>0.95172699999999999</v>
      </c>
      <c r="E8877">
        <v>0.18213499999999999</v>
      </c>
      <c r="F8877">
        <v>2.6214149999999998</v>
      </c>
    </row>
    <row r="8878" spans="1:6">
      <c r="A8878">
        <v>-0.89517599999999997</v>
      </c>
      <c r="B8878">
        <v>-0.291043</v>
      </c>
      <c r="C8878">
        <v>8.0484E-2</v>
      </c>
      <c r="D8878">
        <v>-0.200267</v>
      </c>
      <c r="E8878">
        <v>0.96764300000000003</v>
      </c>
      <c r="F8878">
        <v>-1.9226989999999999</v>
      </c>
    </row>
    <row r="8879" spans="1:6">
      <c r="A8879">
        <v>0.97935499999999998</v>
      </c>
      <c r="B8879">
        <v>-1.5435810000000001</v>
      </c>
      <c r="C8879">
        <v>-0.30229800000000001</v>
      </c>
      <c r="D8879">
        <v>-1.4632559999999999</v>
      </c>
      <c r="E8879">
        <v>-0.71213199999999999</v>
      </c>
      <c r="F8879">
        <v>-0.21584900000000001</v>
      </c>
    </row>
    <row r="8880" spans="1:6">
      <c r="A8880">
        <v>1.818473</v>
      </c>
      <c r="B8880">
        <v>2.8841489999999999</v>
      </c>
      <c r="C8880">
        <v>-0.49527700000000002</v>
      </c>
      <c r="D8880">
        <v>1.2187790000000001</v>
      </c>
      <c r="E8880">
        <v>-0.63061699999999998</v>
      </c>
      <c r="F8880">
        <v>-0.88508500000000001</v>
      </c>
    </row>
    <row r="8881" spans="1:6">
      <c r="A8881">
        <v>0.92790799999999996</v>
      </c>
      <c r="B8881">
        <v>2.2195619999999998</v>
      </c>
      <c r="C8881">
        <v>-1.450841</v>
      </c>
      <c r="D8881">
        <v>1.4714780000000001</v>
      </c>
      <c r="E8881">
        <v>0.84751699999999996</v>
      </c>
      <c r="F8881">
        <v>-1.060467</v>
      </c>
    </row>
    <row r="8882" spans="1:6">
      <c r="A8882">
        <v>-0.39361000000000002</v>
      </c>
      <c r="B8882">
        <v>-1.3659049999999999</v>
      </c>
      <c r="C8882">
        <v>-2.2133509999999998</v>
      </c>
      <c r="D8882">
        <v>-0.41578199999999998</v>
      </c>
      <c r="E8882">
        <v>-0.19777600000000001</v>
      </c>
      <c r="F8882">
        <v>-1.060467</v>
      </c>
    </row>
    <row r="8883" spans="1:6">
      <c r="A8883">
        <v>0.100095</v>
      </c>
      <c r="B8883">
        <v>1.1862649999999999</v>
      </c>
      <c r="C8883">
        <v>-0.44194600000000001</v>
      </c>
      <c r="D8883">
        <v>-0.22342200000000001</v>
      </c>
      <c r="E8883">
        <v>-0.87753000000000003</v>
      </c>
      <c r="F8883">
        <v>0.31957400000000002</v>
      </c>
    </row>
    <row r="8884" spans="1:6">
      <c r="A8884">
        <v>-1.703276</v>
      </c>
      <c r="B8884">
        <v>0.43052200000000002</v>
      </c>
      <c r="C8884">
        <v>0.75259799999999999</v>
      </c>
      <c r="D8884">
        <v>-0.31160199999999999</v>
      </c>
      <c r="E8884">
        <v>-0.51463800000000004</v>
      </c>
      <c r="F8884">
        <v>0.175293</v>
      </c>
    </row>
    <row r="8885" spans="1:6">
      <c r="A8885">
        <v>1.20549</v>
      </c>
      <c r="B8885">
        <v>1.349003</v>
      </c>
      <c r="C8885">
        <v>-0.55129799999999995</v>
      </c>
      <c r="D8885">
        <v>0.65697000000000005</v>
      </c>
      <c r="E8885">
        <v>-0.67532700000000001</v>
      </c>
      <c r="F8885">
        <v>-0.53118900000000002</v>
      </c>
    </row>
    <row r="8886" spans="1:6">
      <c r="A8886">
        <v>-2.0436299999999998</v>
      </c>
      <c r="B8886">
        <v>0.23790700000000001</v>
      </c>
      <c r="C8886">
        <v>2.2683749999999998</v>
      </c>
      <c r="D8886">
        <v>-0.90629300000000002</v>
      </c>
      <c r="E8886">
        <v>-0.245091</v>
      </c>
      <c r="F8886">
        <v>-0.53118900000000002</v>
      </c>
    </row>
    <row r="8887" spans="1:6">
      <c r="A8887">
        <v>-0.31411899999999998</v>
      </c>
      <c r="B8887">
        <v>0.63269399999999998</v>
      </c>
      <c r="C8887">
        <v>-4.1300999999999997E-2</v>
      </c>
      <c r="D8887">
        <v>1.989382</v>
      </c>
      <c r="E8887">
        <v>-9.6570000000000003E-2</v>
      </c>
      <c r="F8887">
        <v>-0.88585899999999995</v>
      </c>
    </row>
    <row r="8888" spans="1:6">
      <c r="A8888">
        <v>-1.0610170000000001</v>
      </c>
      <c r="B8888">
        <v>-1.598762</v>
      </c>
      <c r="C8888">
        <v>0.385239</v>
      </c>
      <c r="D8888">
        <v>8.2108E-2</v>
      </c>
      <c r="E8888">
        <v>0.65176800000000001</v>
      </c>
      <c r="F8888">
        <v>-0.88585899999999995</v>
      </c>
    </row>
    <row r="8889" spans="1:6">
      <c r="A8889">
        <v>1.2894779999999999</v>
      </c>
      <c r="B8889">
        <v>-0.29113</v>
      </c>
      <c r="C8889">
        <v>2.2657409999999998</v>
      </c>
      <c r="D8889">
        <v>-2.282867</v>
      </c>
      <c r="E8889">
        <v>1.580012</v>
      </c>
      <c r="F8889">
        <v>-0.88585899999999995</v>
      </c>
    </row>
    <row r="8890" spans="1:6">
      <c r="A8890">
        <v>-2.4504169999999998</v>
      </c>
      <c r="B8890">
        <v>1.0685530000000001</v>
      </c>
      <c r="C8890">
        <v>-3.6082000000000003E-2</v>
      </c>
      <c r="D8890">
        <v>-0.80925100000000005</v>
      </c>
      <c r="E8890">
        <v>-0.52876000000000001</v>
      </c>
      <c r="F8890">
        <v>2.0443889999999998</v>
      </c>
    </row>
    <row r="8891" spans="1:6">
      <c r="A8891">
        <v>2.8113939999999999</v>
      </c>
      <c r="B8891">
        <v>-1.4015470000000001</v>
      </c>
      <c r="C8891">
        <v>0.13794500000000001</v>
      </c>
      <c r="D8891">
        <v>-1.342563</v>
      </c>
      <c r="E8891">
        <v>-0.49860599999999999</v>
      </c>
      <c r="F8891">
        <v>-1.114123</v>
      </c>
    </row>
    <row r="8892" spans="1:6">
      <c r="A8892">
        <v>0.41019</v>
      </c>
      <c r="B8892">
        <v>-2.8918889999999999</v>
      </c>
      <c r="C8892">
        <v>-0.110094</v>
      </c>
      <c r="D8892">
        <v>-0.60924999999999996</v>
      </c>
      <c r="E8892">
        <v>-0.67261099999999996</v>
      </c>
      <c r="F8892">
        <v>-1.114123</v>
      </c>
    </row>
    <row r="8893" spans="1:6">
      <c r="A8893">
        <v>0.68881099999999995</v>
      </c>
      <c r="B8893">
        <v>0.21821699999999999</v>
      </c>
      <c r="C8893">
        <v>-0.102269</v>
      </c>
      <c r="D8893">
        <v>-1.278513</v>
      </c>
      <c r="E8893">
        <v>-0.46839500000000001</v>
      </c>
      <c r="F8893">
        <v>1.977608</v>
      </c>
    </row>
    <row r="8894" spans="1:6">
      <c r="A8894">
        <v>6.2873999999999999E-2</v>
      </c>
      <c r="B8894">
        <v>-1.3347059999999999</v>
      </c>
      <c r="C8894">
        <v>-1.405899</v>
      </c>
      <c r="D8894">
        <v>-0.79834300000000002</v>
      </c>
      <c r="E8894">
        <v>-0.79693800000000004</v>
      </c>
      <c r="F8894">
        <v>-0.78711399999999998</v>
      </c>
    </row>
    <row r="8895" spans="1:6">
      <c r="A8895">
        <v>-2.3984700000000001</v>
      </c>
      <c r="B8895">
        <v>-0.60885100000000003</v>
      </c>
      <c r="C8895">
        <v>0.98152200000000001</v>
      </c>
      <c r="D8895">
        <v>1.1620630000000001</v>
      </c>
      <c r="E8895">
        <v>0.84458200000000005</v>
      </c>
      <c r="F8895">
        <v>-0.78711399999999998</v>
      </c>
    </row>
    <row r="8896" spans="1:6">
      <c r="A8896">
        <v>0.10506600000000001</v>
      </c>
      <c r="B8896">
        <v>1.7012309999999999</v>
      </c>
      <c r="C8896">
        <v>-0.185555</v>
      </c>
      <c r="D8896">
        <v>-1.232288</v>
      </c>
      <c r="E8896">
        <v>-0.37468499999999999</v>
      </c>
      <c r="F8896">
        <v>0.77583500000000005</v>
      </c>
    </row>
    <row r="8897" spans="1:6">
      <c r="A8897">
        <v>2.7270059999999998</v>
      </c>
      <c r="B8897">
        <v>-1.6262399999999999</v>
      </c>
      <c r="C8897">
        <v>0.94987299999999997</v>
      </c>
      <c r="D8897">
        <v>-0.106822</v>
      </c>
      <c r="E8897">
        <v>-1.6578120000000001</v>
      </c>
      <c r="F8897">
        <v>0.21224100000000001</v>
      </c>
    </row>
    <row r="8898" spans="1:6">
      <c r="A8898">
        <v>1.5212600000000001</v>
      </c>
      <c r="B8898">
        <v>-0.53209399999999996</v>
      </c>
      <c r="C8898">
        <v>3.0455230000000002</v>
      </c>
      <c r="D8898">
        <v>1.8500000000000001E-3</v>
      </c>
      <c r="E8898">
        <v>0.67121299999999995</v>
      </c>
      <c r="F8898">
        <v>0.21224100000000001</v>
      </c>
    </row>
    <row r="8899" spans="1:6">
      <c r="A8899">
        <v>-0.206404</v>
      </c>
      <c r="B8899">
        <v>0.39954099999999998</v>
      </c>
      <c r="C8899">
        <v>-2.3995440000000001</v>
      </c>
      <c r="D8899">
        <v>-0.22806299999999999</v>
      </c>
      <c r="E8899">
        <v>1.332616</v>
      </c>
      <c r="F8899">
        <v>1.2318549999999999</v>
      </c>
    </row>
    <row r="8900" spans="1:6">
      <c r="A8900">
        <v>2.2033230000000001</v>
      </c>
      <c r="B8900">
        <v>-0.56896500000000005</v>
      </c>
      <c r="C8900">
        <v>0.35182400000000003</v>
      </c>
      <c r="D8900">
        <v>0.201964</v>
      </c>
      <c r="E8900">
        <v>0.66039400000000004</v>
      </c>
      <c r="F8900">
        <v>0.29556500000000002</v>
      </c>
    </row>
    <row r="8901" spans="1:6">
      <c r="A8901">
        <v>0.33481899999999998</v>
      </c>
      <c r="B8901">
        <v>-2.007927</v>
      </c>
      <c r="C8901">
        <v>0.54586199999999996</v>
      </c>
      <c r="D8901">
        <v>-1.4803789999999999</v>
      </c>
      <c r="E8901">
        <v>0.77915800000000002</v>
      </c>
      <c r="F8901">
        <v>2.7529180000000002</v>
      </c>
    </row>
    <row r="8902" spans="1:6">
      <c r="A8902">
        <v>0.26037300000000002</v>
      </c>
      <c r="B8902">
        <v>-0.451347</v>
      </c>
      <c r="C8902">
        <v>-1.2876399999999999</v>
      </c>
      <c r="D8902">
        <v>-0.17057800000000001</v>
      </c>
      <c r="E8902">
        <v>-0.52041599999999999</v>
      </c>
      <c r="F8902">
        <v>2.1281300000000001</v>
      </c>
    </row>
    <row r="8903" spans="1:6">
      <c r="A8903">
        <v>-0.88426700000000003</v>
      </c>
      <c r="B8903">
        <v>-1.5921510000000001</v>
      </c>
      <c r="C8903">
        <v>1.8882030000000001</v>
      </c>
      <c r="D8903">
        <v>-1.1664369999999999</v>
      </c>
      <c r="E8903">
        <v>-0.32225199999999998</v>
      </c>
      <c r="F8903">
        <v>-1.715012</v>
      </c>
    </row>
    <row r="8904" spans="1:6">
      <c r="A8904">
        <v>-0.52224300000000001</v>
      </c>
      <c r="B8904">
        <v>-0.51782499999999998</v>
      </c>
      <c r="C8904">
        <v>0.304205</v>
      </c>
      <c r="D8904">
        <v>-2.2595170000000002</v>
      </c>
      <c r="E8904">
        <v>-1.568119</v>
      </c>
      <c r="F8904">
        <v>1.1537539999999999</v>
      </c>
    </row>
    <row r="8905" spans="1:6">
      <c r="A8905">
        <v>1.65913</v>
      </c>
      <c r="B8905">
        <v>-1.399381</v>
      </c>
      <c r="C8905">
        <v>-0.70154700000000003</v>
      </c>
      <c r="D8905">
        <v>-1.478494</v>
      </c>
      <c r="E8905">
        <v>-1.211692</v>
      </c>
      <c r="F8905">
        <v>0.80416699999999997</v>
      </c>
    </row>
    <row r="8906" spans="1:6">
      <c r="A8906">
        <v>-1.5685119999999999</v>
      </c>
      <c r="B8906">
        <v>-1.751001</v>
      </c>
      <c r="C8906">
        <v>0.51941199999999998</v>
      </c>
      <c r="D8906">
        <v>0.116101</v>
      </c>
      <c r="E8906">
        <v>-0.48404199999999997</v>
      </c>
      <c r="F8906">
        <v>9.9994E-2</v>
      </c>
    </row>
    <row r="8907" spans="1:6">
      <c r="A8907">
        <v>-2.0420600000000002</v>
      </c>
      <c r="B8907">
        <v>-0.28761900000000001</v>
      </c>
      <c r="C8907">
        <v>0.35161999999999999</v>
      </c>
      <c r="D8907">
        <v>2.2718479999999999</v>
      </c>
      <c r="E8907">
        <v>9.2443999999999998E-2</v>
      </c>
      <c r="F8907">
        <v>9.9994E-2</v>
      </c>
    </row>
    <row r="8908" spans="1:6">
      <c r="A8908">
        <v>2.999498</v>
      </c>
      <c r="B8908">
        <v>-0.89861800000000003</v>
      </c>
      <c r="C8908">
        <v>1.4368160000000001</v>
      </c>
      <c r="D8908">
        <v>1.0913930000000001</v>
      </c>
      <c r="E8908">
        <v>-1.547485</v>
      </c>
      <c r="F8908">
        <v>9.9994E-2</v>
      </c>
    </row>
    <row r="8909" spans="1:6">
      <c r="A8909">
        <v>7.0570999999999995E-2</v>
      </c>
      <c r="B8909">
        <v>1.234829</v>
      </c>
      <c r="C8909">
        <v>2.0197E-2</v>
      </c>
      <c r="D8909">
        <v>-2.0165769999999998</v>
      </c>
      <c r="E8909">
        <v>0.26353399999999999</v>
      </c>
      <c r="F8909">
        <v>9.9994E-2</v>
      </c>
    </row>
    <row r="8910" spans="1:6">
      <c r="A8910">
        <v>0.10831</v>
      </c>
      <c r="B8910">
        <v>0.67865200000000003</v>
      </c>
      <c r="C8910">
        <v>-1.408007</v>
      </c>
      <c r="D8910">
        <v>-2.9172859999999998</v>
      </c>
      <c r="E8910">
        <v>-6.3610000000000003E-3</v>
      </c>
      <c r="F8910">
        <v>9.9994E-2</v>
      </c>
    </row>
    <row r="8911" spans="1:6">
      <c r="A8911">
        <v>-2.1335E-2</v>
      </c>
      <c r="B8911">
        <v>2.4367990000000002</v>
      </c>
      <c r="C8911">
        <v>0.39202199999999998</v>
      </c>
      <c r="D8911">
        <v>0.17772499999999999</v>
      </c>
      <c r="E8911">
        <v>0.70440899999999995</v>
      </c>
      <c r="F8911">
        <v>-0.70523999999999998</v>
      </c>
    </row>
    <row r="8912" spans="1:6">
      <c r="A8912">
        <v>5.8508999999999999E-2</v>
      </c>
      <c r="B8912">
        <v>0.67013699999999998</v>
      </c>
      <c r="C8912">
        <v>1.0428740000000001</v>
      </c>
      <c r="D8912">
        <v>-0.381212</v>
      </c>
      <c r="E8912">
        <v>-0.39928799999999998</v>
      </c>
      <c r="F8912">
        <v>-1.463849</v>
      </c>
    </row>
    <row r="8913" spans="1:6">
      <c r="A8913">
        <v>0.26486399999999999</v>
      </c>
      <c r="B8913">
        <v>-1.9448460000000001</v>
      </c>
      <c r="C8913">
        <v>-0.14091400000000001</v>
      </c>
      <c r="D8913">
        <v>0.58980699999999997</v>
      </c>
      <c r="E8913">
        <v>0.246167</v>
      </c>
      <c r="F8913">
        <v>2.5568E-2</v>
      </c>
    </row>
    <row r="8914" spans="1:6">
      <c r="A8914">
        <v>-5.4068999999999999E-2</v>
      </c>
      <c r="B8914">
        <v>-1.601928</v>
      </c>
      <c r="C8914">
        <v>0.50139599999999995</v>
      </c>
      <c r="D8914">
        <v>1.7814840000000001</v>
      </c>
      <c r="E8914">
        <v>-0.37574600000000002</v>
      </c>
      <c r="F8914">
        <v>2.5568E-2</v>
      </c>
    </row>
    <row r="8915" spans="1:6">
      <c r="A8915">
        <v>-0.99392899999999995</v>
      </c>
      <c r="B8915">
        <v>0.95616800000000002</v>
      </c>
      <c r="C8915">
        <v>1.0986560000000001</v>
      </c>
      <c r="D8915">
        <v>-0.25818799999999997</v>
      </c>
      <c r="E8915">
        <v>-0.70916400000000002</v>
      </c>
      <c r="F8915">
        <v>2.5568E-2</v>
      </c>
    </row>
    <row r="8916" spans="1:6">
      <c r="A8916">
        <v>1.227762</v>
      </c>
      <c r="B8916">
        <v>-1.1155060000000001</v>
      </c>
      <c r="C8916">
        <v>0.26748899999999998</v>
      </c>
      <c r="D8916">
        <v>-0.59485699999999997</v>
      </c>
      <c r="E8916">
        <v>2.0143110000000002</v>
      </c>
      <c r="F8916">
        <v>0.83856699999999995</v>
      </c>
    </row>
    <row r="8917" spans="1:6">
      <c r="A8917">
        <v>0.20677799999999999</v>
      </c>
      <c r="B8917">
        <v>1.380479</v>
      </c>
      <c r="C8917">
        <v>9.9748000000000003E-2</v>
      </c>
      <c r="D8917">
        <v>-1.065364</v>
      </c>
      <c r="E8917">
        <v>-1.202145</v>
      </c>
      <c r="F8917">
        <v>0.83856699999999995</v>
      </c>
    </row>
    <row r="8918" spans="1:6">
      <c r="A8918">
        <v>0.41119299999999998</v>
      </c>
      <c r="B8918">
        <v>1.2526980000000001</v>
      </c>
      <c r="C8918">
        <v>-0.82100300000000004</v>
      </c>
      <c r="D8918">
        <v>-1.7221E-2</v>
      </c>
      <c r="E8918">
        <v>0.95938100000000004</v>
      </c>
      <c r="F8918">
        <v>0.45540000000000003</v>
      </c>
    </row>
    <row r="8919" spans="1:6">
      <c r="A8919">
        <v>-0.14450399999999999</v>
      </c>
      <c r="B8919">
        <v>1.994631</v>
      </c>
      <c r="C8919">
        <v>-0.44067800000000001</v>
      </c>
      <c r="D8919">
        <v>0.79402899999999998</v>
      </c>
      <c r="E8919">
        <v>1.5659700000000001</v>
      </c>
      <c r="F8919">
        <v>0.53759100000000004</v>
      </c>
    </row>
    <row r="8920" spans="1:6">
      <c r="A8920">
        <v>0.76637</v>
      </c>
      <c r="B8920">
        <v>-0.90381199999999995</v>
      </c>
      <c r="C8920">
        <v>0.33006400000000002</v>
      </c>
      <c r="D8920">
        <v>-0.34441100000000002</v>
      </c>
      <c r="E8920">
        <v>-0.95537399999999995</v>
      </c>
      <c r="F8920">
        <v>0.53759100000000004</v>
      </c>
    </row>
    <row r="8921" spans="1:6">
      <c r="A8921">
        <v>-0.52845799999999998</v>
      </c>
      <c r="B8921">
        <v>0.36293799999999998</v>
      </c>
      <c r="C8921">
        <v>-1.7766759999999999</v>
      </c>
      <c r="D8921">
        <v>0.51838099999999998</v>
      </c>
      <c r="E8921">
        <v>-0.36038500000000001</v>
      </c>
      <c r="F8921">
        <v>1.308765</v>
      </c>
    </row>
    <row r="8922" spans="1:6">
      <c r="A8922">
        <v>0.49135699999999999</v>
      </c>
      <c r="B8922">
        <v>-0.52384799999999998</v>
      </c>
      <c r="C8922">
        <v>-1.7784329999999999</v>
      </c>
      <c r="D8922">
        <v>-0.99723399999999995</v>
      </c>
      <c r="E8922">
        <v>4.5437999999999999E-2</v>
      </c>
      <c r="F8922">
        <v>0.36197200000000002</v>
      </c>
    </row>
    <row r="8923" spans="1:6">
      <c r="A8923">
        <v>3.0882589999999999</v>
      </c>
      <c r="B8923">
        <v>1.243436</v>
      </c>
      <c r="C8923">
        <v>1.389664</v>
      </c>
      <c r="D8923">
        <v>2.6498379999999999</v>
      </c>
      <c r="E8923">
        <v>-0.47609099999999999</v>
      </c>
      <c r="F8923">
        <v>-0.54368799999999995</v>
      </c>
    </row>
    <row r="8924" spans="1:6">
      <c r="A8924">
        <v>-1.1106590000000001</v>
      </c>
      <c r="B8924">
        <v>-1.3907499999999999</v>
      </c>
      <c r="C8924">
        <v>6.386E-2</v>
      </c>
      <c r="D8924">
        <v>-0.43451099999999998</v>
      </c>
      <c r="E8924">
        <v>0.67675200000000002</v>
      </c>
      <c r="F8924">
        <v>-0.45234200000000002</v>
      </c>
    </row>
    <row r="8925" spans="1:6">
      <c r="A8925">
        <v>-0.60421499999999995</v>
      </c>
      <c r="B8925">
        <v>-0.197518</v>
      </c>
      <c r="C8925">
        <v>0.78079900000000002</v>
      </c>
      <c r="D8925">
        <v>0.81530400000000003</v>
      </c>
      <c r="E8925">
        <v>9.6776000000000001E-2</v>
      </c>
      <c r="F8925">
        <v>-0.723912</v>
      </c>
    </row>
    <row r="8926" spans="1:6">
      <c r="A8926">
        <v>-1.765153</v>
      </c>
      <c r="B8926">
        <v>0.53325999999999996</v>
      </c>
      <c r="C8926">
        <v>1.4682710000000001</v>
      </c>
      <c r="D8926">
        <v>0.87816799999999995</v>
      </c>
      <c r="E8926">
        <v>0.84939399999999998</v>
      </c>
      <c r="F8926">
        <v>-0.82060599999999995</v>
      </c>
    </row>
    <row r="8927" spans="1:6">
      <c r="A8927">
        <v>3.095437</v>
      </c>
      <c r="B8927">
        <v>2.2534930000000002</v>
      </c>
      <c r="C8927">
        <v>-1.2022999999999999</v>
      </c>
      <c r="D8927">
        <v>-0.67578899999999997</v>
      </c>
      <c r="E8927">
        <v>1.5712299999999999</v>
      </c>
      <c r="F8927">
        <v>-0.82060599999999995</v>
      </c>
    </row>
    <row r="8928" spans="1:6">
      <c r="A8928">
        <v>-1.770111</v>
      </c>
      <c r="B8928">
        <v>2.651818</v>
      </c>
      <c r="C8928">
        <v>-1.4653290000000001</v>
      </c>
      <c r="D8928">
        <v>-1.55026</v>
      </c>
      <c r="E8928">
        <v>-0.47098200000000001</v>
      </c>
      <c r="F8928">
        <v>0.79206200000000004</v>
      </c>
    </row>
    <row r="8929" spans="1:6">
      <c r="A8929">
        <v>-0.36380699999999999</v>
      </c>
      <c r="B8929">
        <v>1.4086350000000001</v>
      </c>
      <c r="C8929">
        <v>-0.84252000000000005</v>
      </c>
      <c r="D8929">
        <v>0.97362400000000004</v>
      </c>
      <c r="E8929">
        <v>-4.0354000000000001E-2</v>
      </c>
      <c r="F8929">
        <v>0.79206200000000004</v>
      </c>
    </row>
    <row r="8930" spans="1:6">
      <c r="A8930">
        <v>-6.2128000000000003E-2</v>
      </c>
      <c r="B8930">
        <v>0.37408200000000003</v>
      </c>
      <c r="C8930">
        <v>0.915825</v>
      </c>
      <c r="D8930">
        <v>1.9787330000000001</v>
      </c>
      <c r="E8930">
        <v>-0.329953</v>
      </c>
      <c r="F8930">
        <v>-1.2798659999999999</v>
      </c>
    </row>
    <row r="8931" spans="1:6">
      <c r="A8931">
        <v>0.22824900000000001</v>
      </c>
      <c r="B8931">
        <v>2.9772319999999999</v>
      </c>
      <c r="C8931">
        <v>-2.8671319999999998</v>
      </c>
      <c r="D8931">
        <v>-1.4324239999999999</v>
      </c>
      <c r="E8931">
        <v>-2.0547360000000001</v>
      </c>
      <c r="F8931">
        <v>2.0539190000000001</v>
      </c>
    </row>
    <row r="8932" spans="1:6">
      <c r="A8932">
        <v>3.7430999999999999E-2</v>
      </c>
      <c r="B8932">
        <v>-1.074255</v>
      </c>
      <c r="C8932">
        <v>-0.50298100000000001</v>
      </c>
      <c r="D8932">
        <v>0.38245600000000002</v>
      </c>
      <c r="E8932">
        <v>-0.796539</v>
      </c>
      <c r="F8932">
        <v>5.1818999999999997E-2</v>
      </c>
    </row>
    <row r="8933" spans="1:6">
      <c r="A8933">
        <v>0.79852400000000001</v>
      </c>
      <c r="B8933">
        <v>-1.2621579999999999</v>
      </c>
      <c r="C8933">
        <v>-0.53523900000000002</v>
      </c>
      <c r="D8933">
        <v>-1.7400679999999999</v>
      </c>
      <c r="E8933">
        <v>-0.325299</v>
      </c>
      <c r="F8933">
        <v>-0.53020299999999998</v>
      </c>
    </row>
    <row r="8934" spans="1:6">
      <c r="A8934">
        <v>-1.4571970000000001</v>
      </c>
      <c r="B8934">
        <v>1.9475359999999999</v>
      </c>
      <c r="C8934">
        <v>1.790848</v>
      </c>
      <c r="D8934">
        <v>0.103725</v>
      </c>
      <c r="E8934">
        <v>-0.912524</v>
      </c>
      <c r="F8934">
        <v>-2.3491770000000001</v>
      </c>
    </row>
    <row r="8935" spans="1:6">
      <c r="A8935">
        <v>1.8213250000000001</v>
      </c>
      <c r="B8935">
        <v>-0.46020299999999997</v>
      </c>
      <c r="C8935">
        <v>-8.9671000000000001E-2</v>
      </c>
      <c r="D8935">
        <v>0.109775</v>
      </c>
      <c r="E8935">
        <v>0.75075400000000003</v>
      </c>
      <c r="F8935">
        <v>2.9006189999999998</v>
      </c>
    </row>
    <row r="8936" spans="1:6">
      <c r="A8936">
        <v>1.987439</v>
      </c>
      <c r="B8936">
        <v>-0.76614300000000002</v>
      </c>
      <c r="C8936">
        <v>1.274359</v>
      </c>
      <c r="D8936">
        <v>0.37637500000000002</v>
      </c>
      <c r="E8936">
        <v>1.640741</v>
      </c>
      <c r="F8936">
        <v>-2.471546</v>
      </c>
    </row>
    <row r="8937" spans="1:6">
      <c r="A8937">
        <v>0.96639299999999995</v>
      </c>
      <c r="B8937">
        <v>-0.50426599999999999</v>
      </c>
      <c r="C8937">
        <v>-0.54229000000000005</v>
      </c>
      <c r="D8937">
        <v>0.85205200000000003</v>
      </c>
      <c r="E8937">
        <v>1.0534110000000001</v>
      </c>
      <c r="F8937">
        <v>1.101288</v>
      </c>
    </row>
    <row r="8938" spans="1:6">
      <c r="A8938">
        <v>-1.3657999999999999</v>
      </c>
      <c r="B8938">
        <v>-0.12314799999999999</v>
      </c>
      <c r="C8938">
        <v>-1.3469E-2</v>
      </c>
      <c r="D8938">
        <v>0.369811</v>
      </c>
      <c r="E8938">
        <v>-1.990316</v>
      </c>
      <c r="F8938">
        <v>-0.99828499999999998</v>
      </c>
    </row>
    <row r="8939" spans="1:6">
      <c r="A8939">
        <v>-1.035771</v>
      </c>
      <c r="B8939">
        <v>0.51580499999999996</v>
      </c>
      <c r="C8939">
        <v>0.275451</v>
      </c>
      <c r="D8939">
        <v>-0.87731400000000004</v>
      </c>
      <c r="E8939">
        <v>-0.98656200000000005</v>
      </c>
      <c r="F8939">
        <v>-0.99828499999999998</v>
      </c>
    </row>
    <row r="8940" spans="1:6">
      <c r="A8940">
        <v>2.6973199999999999</v>
      </c>
      <c r="B8940">
        <v>0.27324700000000002</v>
      </c>
      <c r="C8940">
        <v>-2.232513</v>
      </c>
      <c r="D8940">
        <v>-0.71418199999999998</v>
      </c>
      <c r="E8940">
        <v>-0.548933</v>
      </c>
      <c r="F8940">
        <v>-1.0497080000000001</v>
      </c>
    </row>
    <row r="8941" spans="1:6">
      <c r="A8941">
        <v>2.3115009999999998</v>
      </c>
      <c r="B8941">
        <v>0.85808200000000001</v>
      </c>
      <c r="C8941">
        <v>1.7642169999999999</v>
      </c>
      <c r="D8941">
        <v>1.484003</v>
      </c>
      <c r="E8941">
        <v>6.1606000000000001E-2</v>
      </c>
      <c r="F8941">
        <v>-1.0497080000000001</v>
      </c>
    </row>
    <row r="8942" spans="1:6">
      <c r="A8942">
        <v>0.19467400000000001</v>
      </c>
      <c r="B8942">
        <v>-4.7281999999999998E-2</v>
      </c>
      <c r="C8942">
        <v>1.3460970000000001</v>
      </c>
      <c r="D8942">
        <v>2.578214</v>
      </c>
      <c r="E8942">
        <v>-0.279443</v>
      </c>
      <c r="F8942">
        <v>0.44550600000000001</v>
      </c>
    </row>
    <row r="8943" spans="1:6">
      <c r="A8943">
        <v>2.6365080000000001</v>
      </c>
      <c r="B8943">
        <v>-0.51212899999999995</v>
      </c>
      <c r="C8943">
        <v>-2.5092940000000001</v>
      </c>
      <c r="D8943">
        <v>1.088935</v>
      </c>
      <c r="E8943">
        <v>-1.4491229999999999</v>
      </c>
      <c r="F8943">
        <v>0.44550600000000001</v>
      </c>
    </row>
    <row r="8944" spans="1:6">
      <c r="A8944">
        <v>-0.72382599999999997</v>
      </c>
      <c r="B8944">
        <v>-1.1467689999999999</v>
      </c>
      <c r="C8944">
        <v>2.6259999999999999E-2</v>
      </c>
      <c r="D8944">
        <v>0.49806099999999998</v>
      </c>
      <c r="E8944">
        <v>-0.85719299999999998</v>
      </c>
      <c r="F8944">
        <v>-4.7040999999999999E-2</v>
      </c>
    </row>
    <row r="8945" spans="1:6">
      <c r="A8945">
        <v>1.321304</v>
      </c>
      <c r="B8945">
        <v>0.50246400000000002</v>
      </c>
      <c r="C8945">
        <v>1.7783260000000001</v>
      </c>
      <c r="D8945">
        <v>-0.65535900000000002</v>
      </c>
      <c r="E8945">
        <v>1.9496659999999999</v>
      </c>
      <c r="F8945">
        <v>-4.7040999999999999E-2</v>
      </c>
    </row>
    <row r="8946" spans="1:6">
      <c r="A8946">
        <v>0.42253299999999999</v>
      </c>
      <c r="B8946">
        <v>-3.0958450000000002</v>
      </c>
      <c r="C8946">
        <v>-0.69582699999999997</v>
      </c>
      <c r="D8946">
        <v>-0.77587499999999998</v>
      </c>
      <c r="E8946">
        <v>-1.3054749999999999</v>
      </c>
      <c r="F8946">
        <v>-4.7040999999999999E-2</v>
      </c>
    </row>
    <row r="8947" spans="1:6">
      <c r="A8947">
        <v>0.71737499999999998</v>
      </c>
      <c r="B8947">
        <v>-3.0531489999999999</v>
      </c>
      <c r="C8947">
        <v>-0.641675</v>
      </c>
      <c r="D8947">
        <v>-0.43477300000000002</v>
      </c>
      <c r="E8947">
        <v>-0.71651600000000004</v>
      </c>
      <c r="F8947">
        <v>-4.7040999999999999E-2</v>
      </c>
    </row>
    <row r="8948" spans="1:6">
      <c r="A8948">
        <v>-2.768027</v>
      </c>
      <c r="B8948">
        <v>-4.2949000000000001E-2</v>
      </c>
      <c r="C8948">
        <v>-1.266667</v>
      </c>
      <c r="D8948">
        <v>0.29866599999999999</v>
      </c>
      <c r="E8948">
        <v>-1.292125</v>
      </c>
      <c r="F8948">
        <v>0.51282000000000005</v>
      </c>
    </row>
    <row r="8949" spans="1:6">
      <c r="A8949">
        <v>0.21187</v>
      </c>
      <c r="B8949">
        <v>-0.48792799999999997</v>
      </c>
      <c r="C8949">
        <v>-3.5414000000000001E-2</v>
      </c>
      <c r="D8949">
        <v>0.22778699999999999</v>
      </c>
      <c r="E8949">
        <v>-1.4744710000000001</v>
      </c>
      <c r="F8949">
        <v>-0.118981</v>
      </c>
    </row>
    <row r="8950" spans="1:6">
      <c r="A8950">
        <v>-2.4968020000000002</v>
      </c>
      <c r="B8950">
        <v>1.08325</v>
      </c>
      <c r="C8950">
        <v>0.73061200000000004</v>
      </c>
      <c r="D8950">
        <v>-0.35341899999999998</v>
      </c>
      <c r="E8950">
        <v>-0.157115</v>
      </c>
      <c r="F8950">
        <v>0.72293700000000005</v>
      </c>
    </row>
    <row r="8951" spans="1:6">
      <c r="A8951">
        <v>0.68538699999999997</v>
      </c>
      <c r="B8951">
        <v>-0.76507999999999998</v>
      </c>
      <c r="C8951">
        <v>2.6709070000000001</v>
      </c>
      <c r="D8951">
        <v>-0.29726599999999997</v>
      </c>
      <c r="E8951">
        <v>2.462923</v>
      </c>
      <c r="F8951">
        <v>0.72293700000000005</v>
      </c>
    </row>
    <row r="8952" spans="1:6">
      <c r="A8952">
        <v>-1.2512220000000001</v>
      </c>
      <c r="B8952">
        <v>0.48963699999999999</v>
      </c>
      <c r="C8952">
        <v>-0.94097799999999998</v>
      </c>
      <c r="D8952">
        <v>7.9982999999999999E-2</v>
      </c>
      <c r="E8952">
        <v>-0.28688200000000003</v>
      </c>
      <c r="F8952">
        <v>0.72293700000000005</v>
      </c>
    </row>
    <row r="8953" spans="1:6">
      <c r="A8953">
        <v>-1.9857180000000001</v>
      </c>
      <c r="B8953">
        <v>-0.39382499999999998</v>
      </c>
      <c r="C8953">
        <v>2.2090900000000002</v>
      </c>
      <c r="D8953">
        <v>-0.42818000000000001</v>
      </c>
      <c r="E8953">
        <v>-1.9119649999999999</v>
      </c>
      <c r="F8953">
        <v>-1.218979</v>
      </c>
    </row>
    <row r="8954" spans="1:6">
      <c r="A8954">
        <v>1.030516</v>
      </c>
      <c r="B8954">
        <v>-2.0966429999999998</v>
      </c>
      <c r="C8954">
        <v>-0.154228</v>
      </c>
      <c r="D8954">
        <v>-1.7654099999999999</v>
      </c>
      <c r="E8954">
        <v>0.31835799999999997</v>
      </c>
      <c r="F8954">
        <v>2.1955420000000001</v>
      </c>
    </row>
    <row r="8955" spans="1:6">
      <c r="A8955">
        <v>-0.85386799999999996</v>
      </c>
      <c r="B8955">
        <v>-1.8689640000000001</v>
      </c>
      <c r="C8955">
        <v>-0.56343399999999999</v>
      </c>
      <c r="D8955">
        <v>2.2787320000000002</v>
      </c>
      <c r="E8955">
        <v>-4.4297999999999997E-2</v>
      </c>
      <c r="F8955">
        <v>0.21466299999999999</v>
      </c>
    </row>
    <row r="8956" spans="1:6">
      <c r="A8956">
        <v>4.5446E-2</v>
      </c>
      <c r="B8956">
        <v>1.7907500000000001</v>
      </c>
      <c r="C8956">
        <v>1.4696389999999999</v>
      </c>
      <c r="D8956">
        <v>1.256699</v>
      </c>
      <c r="E8956">
        <v>0.75082599999999999</v>
      </c>
      <c r="F8956">
        <v>-0.25185200000000002</v>
      </c>
    </row>
    <row r="8957" spans="1:6">
      <c r="A8957">
        <v>-0.22325200000000001</v>
      </c>
      <c r="B8957">
        <v>-0.41433199999999998</v>
      </c>
      <c r="C8957">
        <v>-4.5053999999999997E-2</v>
      </c>
      <c r="D8957">
        <v>0.16559199999999999</v>
      </c>
      <c r="E8957">
        <v>-2.9981279999999999</v>
      </c>
      <c r="F8957">
        <v>0.87877400000000006</v>
      </c>
    </row>
    <row r="8958" spans="1:6">
      <c r="A8958">
        <v>-0.64797099999999996</v>
      </c>
      <c r="B8958">
        <v>-1.0407010000000001</v>
      </c>
      <c r="C8958">
        <v>-0.61109800000000003</v>
      </c>
      <c r="D8958">
        <v>0.728132</v>
      </c>
      <c r="E8958">
        <v>0.275972</v>
      </c>
      <c r="F8958">
        <v>-1.163316</v>
      </c>
    </row>
    <row r="8959" spans="1:6">
      <c r="A8959">
        <v>5.7209000000000003E-2</v>
      </c>
      <c r="B8959">
        <v>2.8426939999999998</v>
      </c>
      <c r="C8959">
        <v>-2.5027439999999999</v>
      </c>
      <c r="D8959">
        <v>1.595917</v>
      </c>
      <c r="E8959">
        <v>0.141092</v>
      </c>
      <c r="F8959">
        <v>2.3367070000000001</v>
      </c>
    </row>
    <row r="8960" spans="1:6">
      <c r="A8960">
        <v>-1.1086450000000001</v>
      </c>
      <c r="B8960">
        <v>1.392239</v>
      </c>
      <c r="C8960">
        <v>1.211457</v>
      </c>
      <c r="D8960">
        <v>-1.781533</v>
      </c>
      <c r="E8960">
        <v>0.667493</v>
      </c>
      <c r="F8960">
        <v>-2.4018220000000001</v>
      </c>
    </row>
    <row r="8961" spans="1:6">
      <c r="A8961">
        <v>-1.0626070000000001</v>
      </c>
      <c r="B8961">
        <v>1.9750669999999999</v>
      </c>
      <c r="C8961">
        <v>0.76721099999999998</v>
      </c>
      <c r="D8961">
        <v>0.186469</v>
      </c>
      <c r="E8961">
        <v>1.29956</v>
      </c>
      <c r="F8961">
        <v>-6.2149999999999997E-2</v>
      </c>
    </row>
    <row r="8962" spans="1:6">
      <c r="A8962">
        <v>2.6770290000000001</v>
      </c>
      <c r="B8962">
        <v>0.98445300000000002</v>
      </c>
      <c r="C8962">
        <v>0.333812</v>
      </c>
      <c r="D8962">
        <v>-0.25463400000000003</v>
      </c>
      <c r="E8962">
        <v>-0.207037</v>
      </c>
      <c r="F8962">
        <v>0.20996500000000001</v>
      </c>
    </row>
    <row r="8963" spans="1:6">
      <c r="A8963">
        <v>0.48800199999999999</v>
      </c>
      <c r="B8963">
        <v>-0.88953899999999997</v>
      </c>
      <c r="C8963">
        <v>-0.39064399999999999</v>
      </c>
      <c r="D8963">
        <v>-0.15734999999999999</v>
      </c>
      <c r="E8963">
        <v>1.070397</v>
      </c>
      <c r="F8963">
        <v>-0.683666</v>
      </c>
    </row>
    <row r="8964" spans="1:6">
      <c r="A8964">
        <v>0.71034600000000003</v>
      </c>
      <c r="B8964">
        <v>4.2792999999999998E-2</v>
      </c>
      <c r="C8964">
        <v>1.071952</v>
      </c>
      <c r="D8964">
        <v>-3.048041</v>
      </c>
      <c r="E8964">
        <v>3.3889000000000002E-2</v>
      </c>
      <c r="F8964">
        <v>0.95945000000000003</v>
      </c>
    </row>
    <row r="8965" spans="1:6">
      <c r="A8965">
        <v>0.26151799999999997</v>
      </c>
      <c r="B8965">
        <v>2.1018340000000002</v>
      </c>
      <c r="C8965">
        <v>0.97070500000000004</v>
      </c>
      <c r="D8965">
        <v>0.95440999999999998</v>
      </c>
      <c r="E8965">
        <v>-0.23872499999999999</v>
      </c>
      <c r="F8965">
        <v>-0.68041399999999996</v>
      </c>
    </row>
    <row r="8966" spans="1:6">
      <c r="A8966">
        <v>-0.11827500000000001</v>
      </c>
      <c r="B8966">
        <v>1.303598</v>
      </c>
      <c r="C8966">
        <v>-2.6174040000000001</v>
      </c>
      <c r="D8966">
        <v>0.53361000000000003</v>
      </c>
      <c r="E8966">
        <v>-0.60828000000000004</v>
      </c>
      <c r="F8966">
        <v>-0.296373</v>
      </c>
    </row>
    <row r="8967" spans="1:6">
      <c r="A8967">
        <v>-1.0145379999999999</v>
      </c>
      <c r="B8967">
        <v>-1.5494699999999999</v>
      </c>
      <c r="C8967">
        <v>-0.878104</v>
      </c>
      <c r="D8967">
        <v>-1.3084999999999999E-2</v>
      </c>
      <c r="E8967">
        <v>-0.78248099999999998</v>
      </c>
      <c r="F8967">
        <v>1.4902139999999999</v>
      </c>
    </row>
    <row r="8968" spans="1:6">
      <c r="A8968">
        <v>-0.46240700000000001</v>
      </c>
      <c r="B8968">
        <v>0.103076</v>
      </c>
      <c r="C8968">
        <v>-0.78952199999999995</v>
      </c>
      <c r="D8968">
        <v>-2.623882</v>
      </c>
      <c r="E8968">
        <v>0.472242</v>
      </c>
      <c r="F8968">
        <v>1.0686</v>
      </c>
    </row>
    <row r="8969" spans="1:6">
      <c r="A8969">
        <v>-1.536985</v>
      </c>
      <c r="B8969">
        <v>-2.0251190000000001</v>
      </c>
      <c r="C8969">
        <v>-7.3270000000000002E-2</v>
      </c>
      <c r="D8969">
        <v>-0.47583700000000001</v>
      </c>
      <c r="E8969">
        <v>-1.858541</v>
      </c>
      <c r="F8969">
        <v>0.144316</v>
      </c>
    </row>
    <row r="8970" spans="1:6">
      <c r="A8970">
        <v>1.5763130000000001</v>
      </c>
      <c r="B8970">
        <v>-1.4959279999999999</v>
      </c>
      <c r="C8970">
        <v>-0.36245100000000002</v>
      </c>
      <c r="D8970">
        <v>-1.6164940000000001</v>
      </c>
      <c r="E8970">
        <v>-0.51511700000000005</v>
      </c>
      <c r="F8970">
        <v>0.144316</v>
      </c>
    </row>
    <row r="8971" spans="1:6">
      <c r="A8971">
        <v>-0.29942400000000002</v>
      </c>
      <c r="B8971">
        <v>-0.84858900000000004</v>
      </c>
      <c r="C8971">
        <v>1.8560760000000001</v>
      </c>
      <c r="D8971">
        <v>8.4798999999999999E-2</v>
      </c>
      <c r="E8971">
        <v>-6.6689999999999999E-2</v>
      </c>
      <c r="F8971">
        <v>0.144316</v>
      </c>
    </row>
    <row r="8972" spans="1:6">
      <c r="A8972">
        <v>0.33551599999999998</v>
      </c>
      <c r="B8972">
        <v>-1.3720479999999999</v>
      </c>
      <c r="C8972">
        <v>1.6789689999999999</v>
      </c>
      <c r="D8972">
        <v>0.50605199999999995</v>
      </c>
      <c r="E8972">
        <v>-0.510791</v>
      </c>
      <c r="F8972">
        <v>1.564317</v>
      </c>
    </row>
    <row r="8973" spans="1:6">
      <c r="A8973">
        <v>0.91030699999999998</v>
      </c>
      <c r="B8973">
        <v>0.94603800000000005</v>
      </c>
      <c r="C8973">
        <v>-0.50617299999999998</v>
      </c>
      <c r="D8973">
        <v>-0.39474500000000001</v>
      </c>
      <c r="E8973">
        <v>-0.34149800000000002</v>
      </c>
      <c r="F8973">
        <v>1.407151</v>
      </c>
    </row>
    <row r="8974" spans="1:6">
      <c r="A8974">
        <v>0.33416099999999999</v>
      </c>
      <c r="B8974">
        <v>-2.5141589999999998</v>
      </c>
      <c r="C8974">
        <v>-1.2060839999999999</v>
      </c>
      <c r="D8974">
        <v>-0.25260700000000003</v>
      </c>
      <c r="E8974">
        <v>-0.915107</v>
      </c>
      <c r="F8974">
        <v>-2.4918939999999998</v>
      </c>
    </row>
    <row r="8975" spans="1:6">
      <c r="A8975">
        <v>-2.2921049999999998</v>
      </c>
      <c r="B8975">
        <v>2.018996</v>
      </c>
      <c r="C8975">
        <v>1.535911</v>
      </c>
      <c r="D8975">
        <v>1.028195</v>
      </c>
      <c r="E8975">
        <v>1.8304419999999999</v>
      </c>
      <c r="F8975">
        <v>-1.8317779999999999</v>
      </c>
    </row>
    <row r="8976" spans="1:6">
      <c r="A8976">
        <v>2.4917440000000002</v>
      </c>
      <c r="B8976">
        <v>-1.7109890000000001</v>
      </c>
      <c r="C8976">
        <v>-2.0894900000000001</v>
      </c>
      <c r="D8976">
        <v>-0.371784</v>
      </c>
      <c r="E8976">
        <v>0.20982899999999999</v>
      </c>
      <c r="F8976">
        <v>-2.6823079999999999</v>
      </c>
    </row>
    <row r="8977" spans="1:6">
      <c r="A8977">
        <v>-1.344306</v>
      </c>
      <c r="B8977">
        <v>-2.7707790000000001</v>
      </c>
      <c r="C8977">
        <v>-4.7518999999999999E-2</v>
      </c>
      <c r="D8977">
        <v>0.58712500000000001</v>
      </c>
      <c r="E8977">
        <v>-1.266969</v>
      </c>
      <c r="F8977">
        <v>-1.0365949999999999</v>
      </c>
    </row>
    <row r="8978" spans="1:6">
      <c r="A8978">
        <v>-0.48334300000000002</v>
      </c>
      <c r="B8978">
        <v>2.0971989999999998</v>
      </c>
      <c r="C8978">
        <v>0.26814700000000002</v>
      </c>
      <c r="D8978">
        <v>-0.144648</v>
      </c>
      <c r="E8978">
        <v>0.73498600000000003</v>
      </c>
      <c r="F8978">
        <v>0.88168899999999994</v>
      </c>
    </row>
    <row r="8979" spans="1:6">
      <c r="A8979">
        <v>1.799796</v>
      </c>
      <c r="B8979">
        <v>-2.9388239999999999</v>
      </c>
      <c r="C8979">
        <v>0.94761600000000001</v>
      </c>
      <c r="D8979">
        <v>2.1040839999999998</v>
      </c>
      <c r="E8979">
        <v>0.70848299999999997</v>
      </c>
      <c r="F8979">
        <v>0.88168899999999994</v>
      </c>
    </row>
    <row r="8980" spans="1:6">
      <c r="A8980">
        <v>-1.837437</v>
      </c>
      <c r="B8980">
        <v>-2.691154</v>
      </c>
      <c r="C8980">
        <v>-1.0207889999999999</v>
      </c>
      <c r="D8980">
        <v>2.53722</v>
      </c>
      <c r="E8980">
        <v>0.30262499999999998</v>
      </c>
      <c r="F8980">
        <v>0.88168899999999994</v>
      </c>
    </row>
    <row r="8981" spans="1:6">
      <c r="A8981">
        <v>-1.8541529999999999</v>
      </c>
      <c r="B8981">
        <v>-0.20080100000000001</v>
      </c>
      <c r="C8981">
        <v>1.5983540000000001</v>
      </c>
      <c r="D8981">
        <v>-1.453835</v>
      </c>
      <c r="E8981">
        <v>-1.0909800000000001</v>
      </c>
      <c r="F8981">
        <v>-1.140001</v>
      </c>
    </row>
    <row r="8982" spans="1:6">
      <c r="A8982">
        <v>0.734711</v>
      </c>
      <c r="B8982">
        <v>0.78619799999999995</v>
      </c>
      <c r="C8982">
        <v>1.1422319999999999</v>
      </c>
      <c r="D8982">
        <v>-1.5973090000000001</v>
      </c>
      <c r="E8982">
        <v>0.36490899999999998</v>
      </c>
      <c r="F8982">
        <v>-1.140001</v>
      </c>
    </row>
    <row r="8983" spans="1:6">
      <c r="A8983">
        <v>2.691236</v>
      </c>
      <c r="B8983">
        <v>1.802935</v>
      </c>
      <c r="C8983">
        <v>1.478456</v>
      </c>
      <c r="D8983">
        <v>0.67391999999999996</v>
      </c>
      <c r="E8983">
        <v>-0.42504900000000001</v>
      </c>
      <c r="F8983">
        <v>0.50424800000000003</v>
      </c>
    </row>
    <row r="8984" spans="1:6">
      <c r="A8984">
        <v>1.171179</v>
      </c>
      <c r="B8984">
        <v>-2.5215519999999998</v>
      </c>
      <c r="C8984">
        <v>-1.252804</v>
      </c>
      <c r="D8984">
        <v>1.4646220000000001</v>
      </c>
      <c r="E8984">
        <v>0.98998799999999998</v>
      </c>
      <c r="F8984">
        <v>0.50424800000000003</v>
      </c>
    </row>
    <row r="8985" spans="1:6">
      <c r="A8985">
        <v>2.0331049999999999</v>
      </c>
      <c r="B8985">
        <v>-2.0061149999999999</v>
      </c>
      <c r="C8985">
        <v>-0.92983000000000005</v>
      </c>
      <c r="D8985">
        <v>-0.86685000000000001</v>
      </c>
      <c r="E8985">
        <v>0.22911999999999999</v>
      </c>
      <c r="F8985">
        <v>-0.36662099999999997</v>
      </c>
    </row>
    <row r="8986" spans="1:6">
      <c r="A8986">
        <v>2.1420409999999999</v>
      </c>
      <c r="B8986">
        <v>-2.1213790000000001</v>
      </c>
      <c r="C8986">
        <v>-0.332208</v>
      </c>
      <c r="D8986">
        <v>0.160716</v>
      </c>
      <c r="E8986">
        <v>0.316303</v>
      </c>
      <c r="F8986">
        <v>-2.4851839999999998</v>
      </c>
    </row>
    <row r="8987" spans="1:6">
      <c r="A8987">
        <v>-1.887184</v>
      </c>
      <c r="B8987">
        <v>3.9421999999999999E-2</v>
      </c>
      <c r="C8987">
        <v>-0.79836799999999997</v>
      </c>
      <c r="D8987">
        <v>-0.941168</v>
      </c>
      <c r="E8987">
        <v>-3.2474999999999997E-2</v>
      </c>
      <c r="F8987">
        <v>3.0483730000000002</v>
      </c>
    </row>
    <row r="8988" spans="1:6">
      <c r="A8988">
        <v>-0.191415</v>
      </c>
      <c r="B8988">
        <v>0.68251200000000001</v>
      </c>
      <c r="C8988">
        <v>-0.61885800000000002</v>
      </c>
      <c r="D8988">
        <v>-1.1519459999999999</v>
      </c>
      <c r="E8988">
        <v>2.3328199999999999</v>
      </c>
      <c r="F8988">
        <v>-0.16451099999999999</v>
      </c>
    </row>
    <row r="8989" spans="1:6">
      <c r="A8989">
        <v>1.373523</v>
      </c>
      <c r="B8989">
        <v>0.18662100000000001</v>
      </c>
      <c r="C8989">
        <v>-0.61869099999999999</v>
      </c>
      <c r="D8989">
        <v>1.9438949999999999</v>
      </c>
      <c r="E8989">
        <v>0.59210099999999999</v>
      </c>
      <c r="F8989">
        <v>0.25994</v>
      </c>
    </row>
    <row r="8990" spans="1:6">
      <c r="A8990">
        <v>-1.6227640000000001</v>
      </c>
      <c r="B8990">
        <v>-0.43069600000000002</v>
      </c>
      <c r="C8990">
        <v>-3.9724000000000002E-2</v>
      </c>
      <c r="D8990">
        <v>0.75257200000000002</v>
      </c>
      <c r="E8990">
        <v>0.78341899999999998</v>
      </c>
      <c r="F8990">
        <v>-1.4538000000000001E-2</v>
      </c>
    </row>
    <row r="8991" spans="1:6">
      <c r="A8991">
        <v>0.41823500000000002</v>
      </c>
      <c r="B8991">
        <v>-0.41819000000000001</v>
      </c>
      <c r="C8991">
        <v>0.30474299999999999</v>
      </c>
      <c r="D8991">
        <v>1.3341769999999999</v>
      </c>
      <c r="E8991">
        <v>0.83762800000000004</v>
      </c>
      <c r="F8991">
        <v>0.44006099999999998</v>
      </c>
    </row>
    <row r="8992" spans="1:6">
      <c r="A8992">
        <v>-2.779398</v>
      </c>
      <c r="B8992">
        <v>-0.75666199999999995</v>
      </c>
      <c r="C8992">
        <v>-0.59039900000000001</v>
      </c>
      <c r="D8992">
        <v>0.372973</v>
      </c>
      <c r="E8992">
        <v>-0.71010899999999999</v>
      </c>
      <c r="F8992">
        <v>0.44006099999999998</v>
      </c>
    </row>
    <row r="8993" spans="1:6">
      <c r="A8993">
        <v>5.4729E-2</v>
      </c>
      <c r="B8993">
        <v>0.92580899999999999</v>
      </c>
      <c r="C8993">
        <v>0.168714</v>
      </c>
      <c r="D8993">
        <v>1.1704380000000001</v>
      </c>
      <c r="E8993">
        <v>-1.4071739999999999</v>
      </c>
      <c r="F8993">
        <v>0.50788</v>
      </c>
    </row>
    <row r="8994" spans="1:6">
      <c r="A8994">
        <v>-1.310036</v>
      </c>
      <c r="B8994">
        <v>-0.76617999999999997</v>
      </c>
      <c r="C8994">
        <v>-0.82796899999999996</v>
      </c>
      <c r="D8994">
        <v>-0.16722400000000001</v>
      </c>
      <c r="E8994">
        <v>2.2270470000000002</v>
      </c>
      <c r="F8994">
        <v>-0.84133400000000003</v>
      </c>
    </row>
    <row r="8995" spans="1:6">
      <c r="A8995">
        <v>-1.2845610000000001</v>
      </c>
      <c r="B8995">
        <v>-1.1388240000000001</v>
      </c>
      <c r="C8995">
        <v>-0.109379</v>
      </c>
      <c r="D8995">
        <v>-1.2895810000000001</v>
      </c>
      <c r="E8995">
        <v>-0.119074</v>
      </c>
      <c r="F8995">
        <v>-0.84133400000000003</v>
      </c>
    </row>
    <row r="8996" spans="1:6">
      <c r="A8996">
        <v>-1.825831</v>
      </c>
      <c r="B8996">
        <v>1.567466</v>
      </c>
      <c r="C8996">
        <v>-1.554881</v>
      </c>
      <c r="D8996">
        <v>0.138821</v>
      </c>
      <c r="E8996">
        <v>1.137864</v>
      </c>
      <c r="F8996">
        <v>-0.84133400000000003</v>
      </c>
    </row>
    <row r="8997" spans="1:6">
      <c r="A8997">
        <v>2.799722</v>
      </c>
      <c r="B8997">
        <v>1.0902639999999999</v>
      </c>
      <c r="C8997">
        <v>0.18889</v>
      </c>
      <c r="D8997">
        <v>0.545323</v>
      </c>
      <c r="E8997">
        <v>-1.8105E-2</v>
      </c>
      <c r="F8997">
        <v>-0.84133400000000003</v>
      </c>
    </row>
    <row r="8998" spans="1:6">
      <c r="A8998">
        <v>-1.9454260000000001</v>
      </c>
      <c r="B8998">
        <v>0.132546</v>
      </c>
      <c r="C8998">
        <v>1.3374710000000001</v>
      </c>
      <c r="D8998">
        <v>-2.9682390000000001</v>
      </c>
      <c r="E8998">
        <v>-1.2311700000000001</v>
      </c>
      <c r="F8998">
        <v>0.70297699999999996</v>
      </c>
    </row>
    <row r="8999" spans="1:6">
      <c r="A8999">
        <v>1.810173</v>
      </c>
      <c r="B8999">
        <v>-2.049884</v>
      </c>
      <c r="C8999">
        <v>2.453678</v>
      </c>
      <c r="D8999">
        <v>-0.26286900000000002</v>
      </c>
      <c r="E8999">
        <v>-2.7353719999999999</v>
      </c>
      <c r="F8999">
        <v>0.70297699999999996</v>
      </c>
    </row>
    <row r="9000" spans="1:6">
      <c r="A9000">
        <v>6.0898000000000001E-2</v>
      </c>
      <c r="B9000">
        <v>0.43609300000000001</v>
      </c>
      <c r="C9000">
        <v>0.66479299999999997</v>
      </c>
      <c r="D9000">
        <v>0.67469500000000004</v>
      </c>
      <c r="E9000">
        <v>0.30068800000000001</v>
      </c>
      <c r="F9000">
        <v>-0.52119700000000002</v>
      </c>
    </row>
    <row r="9001" spans="1:6">
      <c r="A9001">
        <v>1.743393</v>
      </c>
      <c r="B9001">
        <v>2.1193689999999998</v>
      </c>
      <c r="C9001">
        <v>0.209202</v>
      </c>
      <c r="D9001">
        <v>1.3587020000000001</v>
      </c>
      <c r="E9001">
        <v>0.22777500000000001</v>
      </c>
      <c r="F9001">
        <v>-1.5649850000000001</v>
      </c>
    </row>
    <row r="9002" spans="1:6">
      <c r="A9002">
        <v>-0.41126400000000002</v>
      </c>
      <c r="B9002">
        <v>-0.368645</v>
      </c>
      <c r="C9002">
        <v>-0.85230600000000001</v>
      </c>
      <c r="D9002">
        <v>-0.21513099999999999</v>
      </c>
      <c r="E9002">
        <v>0.641648</v>
      </c>
      <c r="F9002">
        <v>0.888845</v>
      </c>
    </row>
    <row r="9003" spans="1:6">
      <c r="A9003">
        <v>0.59802599999999995</v>
      </c>
      <c r="B9003">
        <v>-2.6224789999999998</v>
      </c>
      <c r="C9003">
        <v>-1.353251</v>
      </c>
      <c r="D9003">
        <v>-1.021315</v>
      </c>
      <c r="E9003">
        <v>-1.1081179999999999</v>
      </c>
      <c r="F9003">
        <v>-0.88803500000000002</v>
      </c>
    </row>
    <row r="9004" spans="1:6">
      <c r="A9004">
        <v>0.803454</v>
      </c>
      <c r="B9004">
        <v>-0.75454399999999999</v>
      </c>
      <c r="C9004">
        <v>0.11391</v>
      </c>
      <c r="D9004">
        <v>-1.1224E-2</v>
      </c>
      <c r="E9004">
        <v>-1.6365780000000001</v>
      </c>
      <c r="F9004">
        <v>-0.88803500000000002</v>
      </c>
    </row>
    <row r="9005" spans="1:6">
      <c r="A9005">
        <v>-2.4376169999999999</v>
      </c>
      <c r="B9005">
        <v>1.362527</v>
      </c>
      <c r="C9005">
        <v>0.30404900000000001</v>
      </c>
      <c r="D9005">
        <v>0.16314000000000001</v>
      </c>
      <c r="E9005">
        <v>-1.388439</v>
      </c>
      <c r="F9005">
        <v>2.2880940000000001</v>
      </c>
    </row>
    <row r="9006" spans="1:6">
      <c r="A9006">
        <v>1.1975150000000001</v>
      </c>
      <c r="B9006">
        <v>1.670785</v>
      </c>
      <c r="C9006">
        <v>-0.81093999999999999</v>
      </c>
      <c r="D9006">
        <v>1.8400319999999999</v>
      </c>
      <c r="E9006">
        <v>-0.90229999999999999</v>
      </c>
      <c r="F9006">
        <v>-3.0408089999999999</v>
      </c>
    </row>
    <row r="9007" spans="1:6">
      <c r="A9007">
        <v>-0.16245399999999999</v>
      </c>
      <c r="B9007">
        <v>0.37311699999999998</v>
      </c>
      <c r="C9007">
        <v>-2.730486</v>
      </c>
      <c r="D9007">
        <v>0.47183999999999998</v>
      </c>
      <c r="E9007">
        <v>0.74119900000000005</v>
      </c>
      <c r="F9007">
        <v>-2.9261469999999998</v>
      </c>
    </row>
    <row r="9008" spans="1:6">
      <c r="A9008">
        <v>-1.209004</v>
      </c>
      <c r="B9008">
        <v>-1.4113800000000001</v>
      </c>
      <c r="C9008">
        <v>-0.77696600000000005</v>
      </c>
      <c r="D9008">
        <v>-0.45603700000000003</v>
      </c>
      <c r="E9008">
        <v>-0.56942700000000002</v>
      </c>
      <c r="F9008">
        <v>1.2228650000000001</v>
      </c>
    </row>
    <row r="9009" spans="1:6">
      <c r="A9009">
        <v>-0.436477</v>
      </c>
      <c r="B9009">
        <v>2.11477</v>
      </c>
      <c r="C9009">
        <v>0.205426</v>
      </c>
      <c r="D9009">
        <v>1.2115039999999999</v>
      </c>
      <c r="E9009">
        <v>-1.204115</v>
      </c>
      <c r="F9009">
        <v>1.2228650000000001</v>
      </c>
    </row>
    <row r="9010" spans="1:6">
      <c r="A9010">
        <v>-0.64415599999999995</v>
      </c>
      <c r="B9010">
        <v>-0.69088899999999998</v>
      </c>
      <c r="C9010">
        <v>0.131165</v>
      </c>
      <c r="D9010">
        <v>2.0218880000000001</v>
      </c>
      <c r="E9010">
        <v>0.67187300000000005</v>
      </c>
      <c r="F9010">
        <v>0.30532399999999998</v>
      </c>
    </row>
    <row r="9011" spans="1:6">
      <c r="A9011">
        <v>1.6680699999999999</v>
      </c>
      <c r="B9011">
        <v>-0.96636699999999998</v>
      </c>
      <c r="C9011">
        <v>0.99326099999999995</v>
      </c>
      <c r="D9011">
        <v>-3.3236000000000002E-2</v>
      </c>
      <c r="E9011">
        <v>-0.887181</v>
      </c>
      <c r="F9011">
        <v>0.30532399999999998</v>
      </c>
    </row>
    <row r="9012" spans="1:6">
      <c r="A9012">
        <v>0.99819599999999997</v>
      </c>
      <c r="B9012">
        <v>1.8075000000000001E-2</v>
      </c>
      <c r="C9012">
        <v>-7.8427999999999998E-2</v>
      </c>
      <c r="D9012">
        <v>-0.39948099999999998</v>
      </c>
      <c r="E9012">
        <v>0.65452399999999999</v>
      </c>
      <c r="F9012">
        <v>0.30532399999999998</v>
      </c>
    </row>
    <row r="9013" spans="1:6">
      <c r="A9013">
        <v>-0.14206199999999999</v>
      </c>
      <c r="B9013">
        <v>-0.91593899999999995</v>
      </c>
      <c r="C9013">
        <v>3.7101000000000002E-2</v>
      </c>
      <c r="D9013">
        <v>-1.895062</v>
      </c>
      <c r="E9013">
        <v>-0.36856299999999997</v>
      </c>
      <c r="F9013">
        <v>0.30532399999999998</v>
      </c>
    </row>
    <row r="9014" spans="1:6">
      <c r="A9014">
        <v>-3.0890740000000001</v>
      </c>
      <c r="B9014">
        <v>0.91239000000000003</v>
      </c>
      <c r="C9014">
        <v>-2.8703690000000002</v>
      </c>
      <c r="D9014">
        <v>-0.55172100000000002</v>
      </c>
      <c r="E9014">
        <v>0.96788600000000002</v>
      </c>
      <c r="F9014">
        <v>0.32424999999999998</v>
      </c>
    </row>
    <row r="9015" spans="1:6">
      <c r="A9015">
        <v>-1.5278640000000001</v>
      </c>
      <c r="B9015">
        <v>3.1248909999999999</v>
      </c>
      <c r="C9015">
        <v>0.550732</v>
      </c>
      <c r="D9015">
        <v>-2.397329</v>
      </c>
      <c r="E9015">
        <v>-0.477045</v>
      </c>
      <c r="F9015">
        <v>-0.63786600000000004</v>
      </c>
    </row>
    <row r="9016" spans="1:6">
      <c r="A9016">
        <v>2.8631769999999999</v>
      </c>
      <c r="B9016">
        <v>-9.8743999999999998E-2</v>
      </c>
      <c r="C9016">
        <v>-0.131912</v>
      </c>
      <c r="D9016">
        <v>-6.8681000000000006E-2</v>
      </c>
      <c r="E9016">
        <v>2.7469220000000001</v>
      </c>
      <c r="F9016">
        <v>-1.1271819999999999</v>
      </c>
    </row>
    <row r="9017" spans="1:6">
      <c r="A9017">
        <v>-1.12957</v>
      </c>
      <c r="B9017">
        <v>-0.14661099999999999</v>
      </c>
      <c r="C9017">
        <v>-4.4200000000000003E-3</v>
      </c>
      <c r="D9017">
        <v>-0.200379</v>
      </c>
      <c r="E9017">
        <v>-0.39332600000000001</v>
      </c>
      <c r="F9017">
        <v>-1.8865449999999999</v>
      </c>
    </row>
    <row r="9018" spans="1:6">
      <c r="A9018">
        <v>-0.141874</v>
      </c>
      <c r="B9018">
        <v>-3.045407</v>
      </c>
      <c r="C9018">
        <v>-9.4254000000000004E-2</v>
      </c>
      <c r="D9018">
        <v>2.3925999999999999E-2</v>
      </c>
      <c r="E9018">
        <v>-7.1337999999999999E-2</v>
      </c>
      <c r="F9018">
        <v>0.543153</v>
      </c>
    </row>
    <row r="9019" spans="1:6">
      <c r="A9019">
        <v>2.1155910000000002</v>
      </c>
      <c r="B9019">
        <v>2.98542</v>
      </c>
      <c r="C9019">
        <v>-2.7247349999999999</v>
      </c>
      <c r="D9019">
        <v>-0.16996600000000001</v>
      </c>
      <c r="E9019">
        <v>-0.457704</v>
      </c>
      <c r="F9019">
        <v>1.7740020000000001</v>
      </c>
    </row>
    <row r="9020" spans="1:6">
      <c r="A9020">
        <v>0.41330499999999998</v>
      </c>
      <c r="B9020">
        <v>-0.44344600000000001</v>
      </c>
      <c r="C9020">
        <v>2.888862</v>
      </c>
      <c r="D9020">
        <v>0.67111299999999996</v>
      </c>
      <c r="E9020">
        <v>-1.543825</v>
      </c>
      <c r="F9020">
        <v>-1.4241999999999999</v>
      </c>
    </row>
    <row r="9021" spans="1:6">
      <c r="A9021">
        <v>2.3941150000000002</v>
      </c>
      <c r="B9021">
        <v>-1.3507610000000001</v>
      </c>
      <c r="C9021">
        <v>0.92097200000000001</v>
      </c>
      <c r="D9021">
        <v>-0.26167000000000001</v>
      </c>
      <c r="E9021">
        <v>-0.18665899999999999</v>
      </c>
      <c r="F9021">
        <v>-0.65847199999999995</v>
      </c>
    </row>
    <row r="9022" spans="1:6">
      <c r="A9022">
        <v>-0.17113600000000001</v>
      </c>
      <c r="B9022">
        <v>1.9268749999999999</v>
      </c>
      <c r="C9022">
        <v>1.025193</v>
      </c>
      <c r="D9022">
        <v>-0.270312</v>
      </c>
      <c r="E9022">
        <v>0.429508</v>
      </c>
      <c r="F9022">
        <v>-0.65847199999999995</v>
      </c>
    </row>
    <row r="9023" spans="1:6">
      <c r="A9023">
        <v>-1.4526030000000001</v>
      </c>
      <c r="B9023">
        <v>0.18573300000000001</v>
      </c>
      <c r="C9023">
        <v>1.686353</v>
      </c>
      <c r="D9023">
        <v>1.0425040000000001</v>
      </c>
      <c r="E9023">
        <v>-0.32460299999999997</v>
      </c>
      <c r="F9023">
        <v>1.2040949999999999</v>
      </c>
    </row>
    <row r="9024" spans="1:6">
      <c r="A9024">
        <v>-0.11534</v>
      </c>
      <c r="B9024">
        <v>-2.7890899999999998</v>
      </c>
      <c r="C9024">
        <v>-1.815202</v>
      </c>
      <c r="D9024">
        <v>2.095145</v>
      </c>
      <c r="E9024">
        <v>1.0463070000000001</v>
      </c>
      <c r="F9024">
        <v>-0.14985000000000001</v>
      </c>
    </row>
    <row r="9025" spans="1:6">
      <c r="A9025">
        <v>0.57677900000000004</v>
      </c>
      <c r="B9025">
        <v>1.252767</v>
      </c>
      <c r="C9025">
        <v>-2.1511330000000002</v>
      </c>
      <c r="D9025">
        <v>0.61208799999999997</v>
      </c>
      <c r="E9025">
        <v>-0.35903600000000002</v>
      </c>
      <c r="F9025">
        <v>-0.76157300000000006</v>
      </c>
    </row>
    <row r="9026" spans="1:6">
      <c r="A9026">
        <v>2.2370359999999998</v>
      </c>
      <c r="B9026">
        <v>1.09562</v>
      </c>
      <c r="C9026">
        <v>-1.357405</v>
      </c>
      <c r="D9026">
        <v>0.81504600000000005</v>
      </c>
      <c r="E9026">
        <v>1.106171</v>
      </c>
      <c r="F9026">
        <v>-0.76157300000000006</v>
      </c>
    </row>
    <row r="9027" spans="1:6">
      <c r="A9027">
        <v>-0.22550100000000001</v>
      </c>
      <c r="B9027">
        <v>1.786068</v>
      </c>
      <c r="C9027">
        <v>0.63444500000000004</v>
      </c>
      <c r="D9027">
        <v>-0.49875199999999997</v>
      </c>
      <c r="E9027">
        <v>-0.78100000000000003</v>
      </c>
      <c r="F9027">
        <v>-0.221248</v>
      </c>
    </row>
    <row r="9028" spans="1:6">
      <c r="A9028">
        <v>0.90328200000000003</v>
      </c>
      <c r="B9028">
        <v>2.08663</v>
      </c>
      <c r="C9028">
        <v>-0.75712000000000002</v>
      </c>
      <c r="D9028">
        <v>1.009763</v>
      </c>
      <c r="E9028">
        <v>0.28659499999999999</v>
      </c>
      <c r="F9028">
        <v>-0.221248</v>
      </c>
    </row>
    <row r="9029" spans="1:6">
      <c r="A9029">
        <v>3.9023000000000002E-2</v>
      </c>
      <c r="B9029">
        <v>1.746637</v>
      </c>
      <c r="C9029">
        <v>-1.9789270000000001</v>
      </c>
      <c r="D9029">
        <v>-1.1073E-2</v>
      </c>
      <c r="E9029">
        <v>0.73877400000000004</v>
      </c>
      <c r="F9029">
        <v>-0.221248</v>
      </c>
    </row>
    <row r="9030" spans="1:6">
      <c r="A9030">
        <v>-2.346476</v>
      </c>
      <c r="B9030">
        <v>2.2525369999999998</v>
      </c>
      <c r="C9030">
        <v>-0.66670099999999999</v>
      </c>
      <c r="D9030">
        <v>1.9870030000000001</v>
      </c>
      <c r="E9030">
        <v>-0.96359600000000001</v>
      </c>
      <c r="F9030">
        <v>-0.221248</v>
      </c>
    </row>
    <row r="9031" spans="1:6">
      <c r="A9031">
        <v>-2.019479</v>
      </c>
      <c r="B9031">
        <v>-2.9969960000000002</v>
      </c>
      <c r="C9031">
        <v>-0.95873699999999995</v>
      </c>
      <c r="D9031">
        <v>-3.4154999999999998E-2</v>
      </c>
      <c r="E9031">
        <v>1.113175</v>
      </c>
      <c r="F9031">
        <v>-0.221248</v>
      </c>
    </row>
    <row r="9032" spans="1:6">
      <c r="A9032">
        <v>-0.25875100000000001</v>
      </c>
      <c r="B9032">
        <v>0.56490300000000004</v>
      </c>
      <c r="C9032">
        <v>6.6474000000000005E-2</v>
      </c>
      <c r="D9032">
        <v>0.53600000000000003</v>
      </c>
      <c r="E9032">
        <v>-8.4233000000000002E-2</v>
      </c>
      <c r="F9032">
        <v>0.35910300000000001</v>
      </c>
    </row>
    <row r="9033" spans="1:6">
      <c r="A9033">
        <v>-1.1863729999999999</v>
      </c>
      <c r="B9033">
        <v>-1.452769</v>
      </c>
      <c r="C9033">
        <v>0.31915199999999999</v>
      </c>
      <c r="D9033">
        <v>-0.27453499999999997</v>
      </c>
      <c r="E9033">
        <v>-0.39890399999999998</v>
      </c>
      <c r="F9033">
        <v>0.35910300000000001</v>
      </c>
    </row>
    <row r="9034" spans="1:6">
      <c r="A9034">
        <v>-0.181169</v>
      </c>
      <c r="B9034">
        <v>-2.1498339999999998</v>
      </c>
      <c r="C9034">
        <v>-1.5124329999999999</v>
      </c>
      <c r="D9034">
        <v>-1.8813629999999999</v>
      </c>
      <c r="E9034">
        <v>-0.85148400000000002</v>
      </c>
      <c r="F9034">
        <v>1.4971999999999999E-2</v>
      </c>
    </row>
    <row r="9035" spans="1:6">
      <c r="A9035">
        <v>-9.9376000000000006E-2</v>
      </c>
      <c r="B9035">
        <v>-2.0772789999999999</v>
      </c>
      <c r="C9035">
        <v>-1.1439520000000001</v>
      </c>
      <c r="D9035">
        <v>-0.820052</v>
      </c>
      <c r="E9035">
        <v>1.8395859999999999</v>
      </c>
      <c r="F9035">
        <v>0.17585300000000001</v>
      </c>
    </row>
    <row r="9036" spans="1:6">
      <c r="A9036">
        <v>0.42477900000000002</v>
      </c>
      <c r="B9036">
        <v>-1.1789879999999999</v>
      </c>
      <c r="C9036">
        <v>-0.124334</v>
      </c>
      <c r="D9036">
        <v>1.4890000000000001E-3</v>
      </c>
      <c r="E9036">
        <v>2.1818879999999998</v>
      </c>
      <c r="F9036">
        <v>0.17585300000000001</v>
      </c>
    </row>
    <row r="9037" spans="1:6">
      <c r="A9037">
        <v>-0.90910999999999997</v>
      </c>
      <c r="B9037">
        <v>1.0278339999999999</v>
      </c>
      <c r="C9037">
        <v>-0.16680500000000001</v>
      </c>
      <c r="D9037">
        <v>-1.9205490000000001</v>
      </c>
      <c r="E9037">
        <v>1.4965679999999999</v>
      </c>
      <c r="F9037">
        <v>0.17585300000000001</v>
      </c>
    </row>
    <row r="9038" spans="1:6">
      <c r="A9038">
        <v>-1.6223609999999999</v>
      </c>
      <c r="B9038">
        <v>2.8695740000000001</v>
      </c>
      <c r="C9038">
        <v>0.16151199999999999</v>
      </c>
      <c r="D9038">
        <v>0.70773600000000003</v>
      </c>
      <c r="E9038">
        <v>0.14011100000000001</v>
      </c>
      <c r="F9038">
        <v>-0.22131300000000001</v>
      </c>
    </row>
    <row r="9039" spans="1:6">
      <c r="A9039">
        <v>-0.57992299999999997</v>
      </c>
      <c r="B9039">
        <v>2.5441739999999999</v>
      </c>
      <c r="C9039">
        <v>-2.3610150000000001</v>
      </c>
      <c r="D9039">
        <v>3.0801940000000001</v>
      </c>
      <c r="E9039">
        <v>-0.60010399999999997</v>
      </c>
      <c r="F9039">
        <v>-0.22131300000000001</v>
      </c>
    </row>
    <row r="9040" spans="1:6">
      <c r="A9040">
        <v>0.75430600000000003</v>
      </c>
      <c r="B9040">
        <v>0.51674399999999998</v>
      </c>
      <c r="C9040">
        <v>1.1198220000000001</v>
      </c>
      <c r="D9040">
        <v>0.10799599999999999</v>
      </c>
      <c r="E9040">
        <v>-1.4694560000000001</v>
      </c>
      <c r="F9040">
        <v>-0.22131300000000001</v>
      </c>
    </row>
    <row r="9041" spans="1:6">
      <c r="A9041">
        <v>0.67355799999999999</v>
      </c>
      <c r="B9041">
        <v>-1.33656</v>
      </c>
      <c r="C9041">
        <v>2.12704</v>
      </c>
      <c r="D9041">
        <v>1.3466100000000001</v>
      </c>
      <c r="E9041">
        <v>-1.2795369999999999</v>
      </c>
      <c r="F9041">
        <v>-1.883238</v>
      </c>
    </row>
    <row r="9042" spans="1:6">
      <c r="A9042">
        <v>1.148334</v>
      </c>
      <c r="B9042">
        <v>-1.3329200000000001</v>
      </c>
      <c r="C9042">
        <v>-0.53042999999999996</v>
      </c>
      <c r="D9042">
        <v>0.28074700000000002</v>
      </c>
      <c r="E9042">
        <v>-0.46856100000000001</v>
      </c>
      <c r="F9042">
        <v>-0.94082500000000002</v>
      </c>
    </row>
    <row r="9043" spans="1:6">
      <c r="A9043">
        <v>2.9586209999999999</v>
      </c>
      <c r="B9043">
        <v>-0.33515600000000001</v>
      </c>
      <c r="C9043">
        <v>1.1040110000000001</v>
      </c>
      <c r="D9043">
        <v>-0.50595299999999999</v>
      </c>
      <c r="E9043">
        <v>-0.47737600000000002</v>
      </c>
      <c r="F9043">
        <v>-0.47567599999999999</v>
      </c>
    </row>
    <row r="9044" spans="1:6">
      <c r="A9044">
        <v>2.4009490000000002</v>
      </c>
      <c r="B9044">
        <v>1.6064620000000001</v>
      </c>
      <c r="C9044">
        <v>-8.9407E-2</v>
      </c>
      <c r="D9044">
        <v>-1.1722520000000001</v>
      </c>
      <c r="E9044">
        <v>0.99744200000000005</v>
      </c>
      <c r="F9044">
        <v>-0.47567599999999999</v>
      </c>
    </row>
    <row r="9045" spans="1:6">
      <c r="A9045">
        <v>-0.46627800000000003</v>
      </c>
      <c r="B9045">
        <v>-2.3410319999999998</v>
      </c>
      <c r="C9045">
        <v>0.33755400000000002</v>
      </c>
      <c r="D9045">
        <v>-0.60826800000000003</v>
      </c>
      <c r="E9045">
        <v>-7.8828999999999996E-2</v>
      </c>
      <c r="F9045">
        <v>-0.47567599999999999</v>
      </c>
    </row>
    <row r="9046" spans="1:6">
      <c r="A9046">
        <v>-2.4220250000000001</v>
      </c>
      <c r="B9046">
        <v>0.36889899999999998</v>
      </c>
      <c r="C9046">
        <v>-0.61948099999999995</v>
      </c>
      <c r="D9046">
        <v>1.5338940000000001</v>
      </c>
      <c r="E9046">
        <v>-2.3792430000000002</v>
      </c>
      <c r="F9046">
        <v>-0.47567599999999999</v>
      </c>
    </row>
    <row r="9047" spans="1:6">
      <c r="A9047">
        <v>-1.043447</v>
      </c>
      <c r="B9047">
        <v>-2.1521629999999998</v>
      </c>
      <c r="C9047">
        <v>-2.1314000000000002</v>
      </c>
      <c r="D9047">
        <v>-0.21809899999999999</v>
      </c>
      <c r="E9047">
        <v>-0.60641299999999998</v>
      </c>
      <c r="F9047">
        <v>6.5825999999999996E-2</v>
      </c>
    </row>
    <row r="9048" spans="1:6">
      <c r="A9048">
        <v>5.4531000000000003E-2</v>
      </c>
      <c r="B9048">
        <v>-0.22862199999999999</v>
      </c>
      <c r="C9048">
        <v>-1.4052009999999999</v>
      </c>
      <c r="D9048">
        <v>4.9133000000000003E-2</v>
      </c>
      <c r="E9048">
        <v>0.200686</v>
      </c>
      <c r="F9048">
        <v>6.5825999999999996E-2</v>
      </c>
    </row>
    <row r="9049" spans="1:6">
      <c r="A9049">
        <v>-0.826851</v>
      </c>
      <c r="B9049">
        <v>-9.9116999999999997E-2</v>
      </c>
      <c r="C9049">
        <v>-2.641184</v>
      </c>
      <c r="D9049">
        <v>-0.16116800000000001</v>
      </c>
      <c r="E9049">
        <v>0.393982</v>
      </c>
      <c r="F9049">
        <v>1.9900469999999999</v>
      </c>
    </row>
    <row r="9050" spans="1:6">
      <c r="A9050">
        <v>-1.6481490000000001</v>
      </c>
      <c r="B9050">
        <v>-1.04942</v>
      </c>
      <c r="C9050">
        <v>-0.42070200000000002</v>
      </c>
      <c r="D9050">
        <v>0.46652100000000002</v>
      </c>
      <c r="E9050">
        <v>-2.0113629999999998</v>
      </c>
      <c r="F9050">
        <v>-1.3906069999999999</v>
      </c>
    </row>
    <row r="9051" spans="1:6">
      <c r="A9051">
        <v>1.685E-2</v>
      </c>
      <c r="B9051">
        <v>-2.5491990000000002</v>
      </c>
      <c r="C9051">
        <v>-1.0206299999999999</v>
      </c>
      <c r="D9051">
        <v>-0.61661100000000002</v>
      </c>
      <c r="E9051">
        <v>0.88951599999999997</v>
      </c>
      <c r="F9051">
        <v>-1.1239159999999999</v>
      </c>
    </row>
    <row r="9052" spans="1:6">
      <c r="A9052">
        <v>-1.452315</v>
      </c>
      <c r="B9052">
        <v>-0.124172</v>
      </c>
      <c r="C9052">
        <v>3.011517</v>
      </c>
      <c r="D9052">
        <v>-1.815048</v>
      </c>
      <c r="E9052">
        <v>0.34456599999999998</v>
      </c>
      <c r="F9052">
        <v>-1.1239159999999999</v>
      </c>
    </row>
    <row r="9053" spans="1:6">
      <c r="A9053">
        <v>-2.3378640000000002</v>
      </c>
      <c r="B9053">
        <v>-1.2711710000000001</v>
      </c>
      <c r="C9053">
        <v>0.61240000000000006</v>
      </c>
      <c r="D9053">
        <v>-0.94428299999999998</v>
      </c>
      <c r="E9053">
        <v>3.7654E-2</v>
      </c>
      <c r="F9053">
        <v>-0.51677899999999999</v>
      </c>
    </row>
    <row r="9054" spans="1:6">
      <c r="A9054">
        <v>0.323154</v>
      </c>
      <c r="B9054">
        <v>1.780106</v>
      </c>
      <c r="C9054">
        <v>0.50734800000000002</v>
      </c>
      <c r="D9054">
        <v>0.32732800000000001</v>
      </c>
      <c r="E9054">
        <v>0.30235499999999998</v>
      </c>
      <c r="F9054">
        <v>-0.51677899999999999</v>
      </c>
    </row>
    <row r="9055" spans="1:6">
      <c r="A9055">
        <v>-2.6944370000000002</v>
      </c>
      <c r="B9055">
        <v>-0.80314799999999997</v>
      </c>
      <c r="C9055">
        <v>0.13909099999999999</v>
      </c>
      <c r="D9055">
        <v>-3.5479999999999998E-2</v>
      </c>
      <c r="E9055">
        <v>0.54561400000000004</v>
      </c>
      <c r="F9055">
        <v>-0.51677899999999999</v>
      </c>
    </row>
    <row r="9056" spans="1:6">
      <c r="A9056">
        <v>0.18087900000000001</v>
      </c>
      <c r="B9056">
        <v>-2.92211</v>
      </c>
      <c r="C9056">
        <v>-2.546694</v>
      </c>
      <c r="D9056">
        <v>0.52886699999999998</v>
      </c>
      <c r="E9056">
        <v>0.61304999999999998</v>
      </c>
      <c r="F9056">
        <v>-0.82138800000000001</v>
      </c>
    </row>
    <row r="9057" spans="1:6">
      <c r="A9057">
        <v>0.42596699999999998</v>
      </c>
      <c r="B9057">
        <v>-2.9672779999999999</v>
      </c>
      <c r="C9057">
        <v>-5.3844000000000003E-2</v>
      </c>
      <c r="D9057">
        <v>0.12504999999999999</v>
      </c>
      <c r="E9057">
        <v>-0.93703000000000003</v>
      </c>
      <c r="F9057">
        <v>-0.82138800000000001</v>
      </c>
    </row>
    <row r="9058" spans="1:6">
      <c r="A9058">
        <v>2.798244</v>
      </c>
      <c r="B9058">
        <v>-3.0104839999999999</v>
      </c>
      <c r="C9058">
        <v>-0.59025099999999997</v>
      </c>
      <c r="D9058">
        <v>1.6154999999999999E-2</v>
      </c>
      <c r="E9058">
        <v>1.9894510000000001</v>
      </c>
      <c r="F9058">
        <v>1.296225</v>
      </c>
    </row>
    <row r="9059" spans="1:6">
      <c r="A9059">
        <v>0.99266500000000002</v>
      </c>
      <c r="B9059">
        <v>0.86743599999999998</v>
      </c>
      <c r="C9059">
        <v>-1.144393</v>
      </c>
      <c r="D9059">
        <v>-1.267293</v>
      </c>
      <c r="E9059">
        <v>-0.52460899999999999</v>
      </c>
      <c r="F9059">
        <v>-0.72994499999999995</v>
      </c>
    </row>
    <row r="9060" spans="1:6">
      <c r="A9060">
        <v>-0.87907100000000005</v>
      </c>
      <c r="B9060">
        <v>1.882674</v>
      </c>
      <c r="C9060">
        <v>-0.71118999999999999</v>
      </c>
      <c r="D9060">
        <v>0.73580599999999996</v>
      </c>
      <c r="E9060">
        <v>0.43736199999999997</v>
      </c>
      <c r="F9060">
        <v>-0.72994499999999995</v>
      </c>
    </row>
    <row r="9061" spans="1:6">
      <c r="A9061">
        <v>-1.8581570000000001</v>
      </c>
      <c r="B9061">
        <v>-0.87124000000000001</v>
      </c>
      <c r="C9061">
        <v>-1.193935</v>
      </c>
      <c r="D9061">
        <v>2.0072709999999998</v>
      </c>
      <c r="E9061">
        <v>-0.25558500000000001</v>
      </c>
      <c r="F9061">
        <v>-0.72994499999999995</v>
      </c>
    </row>
    <row r="9062" spans="1:6">
      <c r="A9062">
        <v>0.17455100000000001</v>
      </c>
      <c r="B9062">
        <v>-0.33321800000000001</v>
      </c>
      <c r="C9062">
        <v>4.7468999999999997E-2</v>
      </c>
      <c r="D9062">
        <v>-2.9267219999999998</v>
      </c>
      <c r="E9062">
        <v>0.50850499999999998</v>
      </c>
      <c r="F9062">
        <v>-0.72994499999999995</v>
      </c>
    </row>
    <row r="9063" spans="1:6">
      <c r="A9063">
        <v>1.4153610000000001</v>
      </c>
      <c r="B9063">
        <v>-2.0394559999999999</v>
      </c>
      <c r="C9063">
        <v>-0.902092</v>
      </c>
      <c r="D9063">
        <v>0.349022</v>
      </c>
      <c r="E9063">
        <v>0.40682299999999999</v>
      </c>
      <c r="F9063">
        <v>-1.083942</v>
      </c>
    </row>
    <row r="9064" spans="1:6">
      <c r="A9064">
        <v>-1.548889</v>
      </c>
      <c r="B9064">
        <v>-0.57423500000000005</v>
      </c>
      <c r="C9064">
        <v>-0.54136399999999996</v>
      </c>
      <c r="D9064">
        <v>-1.461373</v>
      </c>
      <c r="E9064">
        <v>1.248964</v>
      </c>
      <c r="F9064">
        <v>-2.9892850000000002</v>
      </c>
    </row>
    <row r="9065" spans="1:6">
      <c r="A9065">
        <v>-1.0958680000000001</v>
      </c>
      <c r="B9065">
        <v>-1.345612</v>
      </c>
      <c r="C9065">
        <v>0.805064</v>
      </c>
      <c r="D9065">
        <v>1.1776E-2</v>
      </c>
      <c r="E9065">
        <v>1.2711889999999999</v>
      </c>
      <c r="F9065">
        <v>2.9938349999999998</v>
      </c>
    </row>
    <row r="9066" spans="1:6">
      <c r="A9066">
        <v>1.1809999999999999E-2</v>
      </c>
      <c r="B9066">
        <v>-1.1247069999999999</v>
      </c>
      <c r="C9066">
        <v>0.37509300000000001</v>
      </c>
      <c r="D9066">
        <v>-0.238536</v>
      </c>
      <c r="E9066">
        <v>-0.122087</v>
      </c>
      <c r="F9066">
        <v>1.7344010000000001</v>
      </c>
    </row>
    <row r="9067" spans="1:6">
      <c r="A9067">
        <v>-0.89831799999999995</v>
      </c>
      <c r="B9067">
        <v>1.6442540000000001</v>
      </c>
      <c r="C9067">
        <v>-0.84093300000000004</v>
      </c>
      <c r="D9067">
        <v>-0.159583</v>
      </c>
      <c r="E9067">
        <v>-0.46627800000000003</v>
      </c>
      <c r="F9067">
        <v>1.48342</v>
      </c>
    </row>
    <row r="9068" spans="1:6">
      <c r="A9068">
        <v>0.82339799999999996</v>
      </c>
      <c r="B9068">
        <v>0.71507699999999996</v>
      </c>
      <c r="C9068">
        <v>0.84067599999999998</v>
      </c>
      <c r="D9068">
        <v>-0.52982499999999999</v>
      </c>
      <c r="E9068">
        <v>0.44728800000000002</v>
      </c>
      <c r="F9068">
        <v>0.59808099999999997</v>
      </c>
    </row>
    <row r="9069" spans="1:6">
      <c r="A9069">
        <v>-1.941228</v>
      </c>
      <c r="B9069">
        <v>-0.59520600000000001</v>
      </c>
      <c r="C9069">
        <v>-0.56091999999999997</v>
      </c>
      <c r="D9069">
        <v>3.1381399999999999</v>
      </c>
      <c r="E9069">
        <v>1.5246580000000001</v>
      </c>
      <c r="F9069">
        <v>0.59808099999999997</v>
      </c>
    </row>
    <row r="9070" spans="1:6">
      <c r="A9070">
        <v>0.32730199999999998</v>
      </c>
      <c r="B9070">
        <v>-0.546852</v>
      </c>
      <c r="C9070">
        <v>-1.7061980000000001</v>
      </c>
      <c r="D9070">
        <v>-2.5412219999999999</v>
      </c>
      <c r="E9070">
        <v>0.14188700000000001</v>
      </c>
      <c r="F9070">
        <v>0.59808099999999997</v>
      </c>
    </row>
    <row r="9071" spans="1:6">
      <c r="A9071">
        <v>-1.1485320000000001</v>
      </c>
      <c r="B9071">
        <v>0.65302300000000002</v>
      </c>
      <c r="C9071">
        <v>0.398256</v>
      </c>
      <c r="D9071">
        <v>3.0307219999999999</v>
      </c>
      <c r="E9071">
        <v>0.59027399999999997</v>
      </c>
      <c r="F9071">
        <v>0.95320000000000005</v>
      </c>
    </row>
    <row r="9072" spans="1:6">
      <c r="A9072">
        <v>1.112851</v>
      </c>
      <c r="B9072">
        <v>2.4521380000000002</v>
      </c>
      <c r="C9072">
        <v>0.56341200000000002</v>
      </c>
      <c r="D9072">
        <v>-1.607321</v>
      </c>
      <c r="E9072">
        <v>-2.386609</v>
      </c>
      <c r="F9072">
        <v>0.56801699999999999</v>
      </c>
    </row>
    <row r="9073" spans="1:6">
      <c r="A9073">
        <v>-0.90067200000000003</v>
      </c>
      <c r="B9073">
        <v>-0.385658</v>
      </c>
      <c r="C9073">
        <v>1.019903</v>
      </c>
      <c r="D9073">
        <v>-1.2805679999999999</v>
      </c>
      <c r="E9073">
        <v>0.65219099999999997</v>
      </c>
      <c r="F9073">
        <v>-1.434124</v>
      </c>
    </row>
    <row r="9074" spans="1:6">
      <c r="A9074">
        <v>2.0285999999999998E-2</v>
      </c>
      <c r="B9074">
        <v>-1.5026710000000001</v>
      </c>
      <c r="C9074">
        <v>0.504718</v>
      </c>
      <c r="D9074">
        <v>-0.71510300000000004</v>
      </c>
      <c r="E9074">
        <v>-0.85886799999999996</v>
      </c>
      <c r="F9074">
        <v>-1.434124</v>
      </c>
    </row>
    <row r="9075" spans="1:6">
      <c r="A9075">
        <v>-1.2460329999999999</v>
      </c>
      <c r="B9075">
        <v>-1.966777</v>
      </c>
      <c r="C9075">
        <v>2.1729400000000001</v>
      </c>
      <c r="D9075">
        <v>1.4246650000000001</v>
      </c>
      <c r="E9075">
        <v>-4.5254999999999997E-2</v>
      </c>
      <c r="F9075">
        <v>-2.5308600000000001</v>
      </c>
    </row>
    <row r="9076" spans="1:6">
      <c r="A9076">
        <v>-2.8168959999999998</v>
      </c>
      <c r="B9076">
        <v>-0.11648500000000001</v>
      </c>
      <c r="C9076">
        <v>-9.0121999999999994E-2</v>
      </c>
      <c r="D9076">
        <v>2.141791</v>
      </c>
      <c r="E9076">
        <v>0.12016</v>
      </c>
      <c r="F9076">
        <v>-1.4246350000000001</v>
      </c>
    </row>
    <row r="9077" spans="1:6">
      <c r="A9077">
        <v>0.65088299999999999</v>
      </c>
      <c r="B9077">
        <v>1.978472</v>
      </c>
      <c r="C9077">
        <v>0.80513599999999996</v>
      </c>
      <c r="D9077">
        <v>-1.2768649999999999</v>
      </c>
      <c r="E9077">
        <v>-2.3184740000000001</v>
      </c>
      <c r="F9077">
        <v>0.37492500000000001</v>
      </c>
    </row>
    <row r="9078" spans="1:6">
      <c r="A9078">
        <v>3.0022500000000001</v>
      </c>
      <c r="B9078">
        <v>3.1206559999999999</v>
      </c>
      <c r="C9078">
        <v>-0.29913699999999999</v>
      </c>
      <c r="D9078">
        <v>2.589232</v>
      </c>
      <c r="E9078">
        <v>0.17009299999999999</v>
      </c>
      <c r="F9078">
        <v>-0.95501100000000005</v>
      </c>
    </row>
    <row r="9079" spans="1:6">
      <c r="A9079">
        <v>1.032559</v>
      </c>
      <c r="B9079">
        <v>-2.5465610000000001</v>
      </c>
      <c r="C9079">
        <v>0.64804399999999995</v>
      </c>
      <c r="D9079">
        <v>0.72685200000000005</v>
      </c>
      <c r="E9079">
        <v>0.13166700000000001</v>
      </c>
      <c r="F9079">
        <v>-0.95501100000000005</v>
      </c>
    </row>
    <row r="9080" spans="1:6">
      <c r="A9080">
        <v>0.35793399999999997</v>
      </c>
      <c r="B9080">
        <v>-1.2890470000000001</v>
      </c>
      <c r="C9080">
        <v>1.3005100000000001</v>
      </c>
      <c r="D9080">
        <v>-1.375683</v>
      </c>
      <c r="E9080">
        <v>-0.302367</v>
      </c>
      <c r="F9080">
        <v>-0.95501100000000005</v>
      </c>
    </row>
    <row r="9081" spans="1:6">
      <c r="A9081">
        <v>-0.37419599999999997</v>
      </c>
      <c r="B9081">
        <v>-0.598495</v>
      </c>
      <c r="C9081">
        <v>0.44640000000000002</v>
      </c>
      <c r="D9081">
        <v>-4.5078E-2</v>
      </c>
      <c r="E9081">
        <v>-0.44101000000000001</v>
      </c>
      <c r="F9081">
        <v>1.503606</v>
      </c>
    </row>
    <row r="9082" spans="1:6">
      <c r="A9082">
        <v>-0.10956399999999999</v>
      </c>
      <c r="B9082">
        <v>-0.437556</v>
      </c>
      <c r="C9082">
        <v>-0.52141300000000002</v>
      </c>
      <c r="D9082">
        <v>-5.3879999999999997E-2</v>
      </c>
      <c r="E9082">
        <v>-0.37094300000000002</v>
      </c>
      <c r="F9082">
        <v>-1.4810700000000001</v>
      </c>
    </row>
    <row r="9083" spans="1:6">
      <c r="A9083">
        <v>1.8695310000000001</v>
      </c>
      <c r="B9083">
        <v>4.3664000000000001E-2</v>
      </c>
      <c r="C9083">
        <v>-0.48273899999999997</v>
      </c>
      <c r="D9083">
        <v>0.65995000000000004</v>
      </c>
      <c r="E9083">
        <v>1.390876</v>
      </c>
      <c r="F9083">
        <v>-0.93522099999999997</v>
      </c>
    </row>
    <row r="9084" spans="1:6">
      <c r="A9084">
        <v>-0.208842</v>
      </c>
      <c r="B9084">
        <v>1.8342369999999999</v>
      </c>
      <c r="C9084">
        <v>-1.24379</v>
      </c>
      <c r="D9084">
        <v>1.946834</v>
      </c>
      <c r="E9084">
        <v>0.106381</v>
      </c>
      <c r="F9084">
        <v>1.1357660000000001</v>
      </c>
    </row>
    <row r="9085" spans="1:6">
      <c r="A9085">
        <v>-2.3967459999999998</v>
      </c>
      <c r="B9085">
        <v>-0.92727899999999996</v>
      </c>
      <c r="C9085">
        <v>-0.51535900000000001</v>
      </c>
      <c r="D9085">
        <v>-1.598303</v>
      </c>
      <c r="E9085">
        <v>0.67154100000000005</v>
      </c>
      <c r="F9085">
        <v>0.88202800000000003</v>
      </c>
    </row>
    <row r="9086" spans="1:6">
      <c r="A9086">
        <v>-3.1098979999999998</v>
      </c>
      <c r="B9086">
        <v>-2.982335</v>
      </c>
      <c r="C9086">
        <v>-0.15712400000000001</v>
      </c>
      <c r="D9086">
        <v>-0.41431400000000002</v>
      </c>
      <c r="E9086">
        <v>-1.389148</v>
      </c>
      <c r="F9086">
        <v>-0.59514400000000001</v>
      </c>
    </row>
    <row r="9087" spans="1:6">
      <c r="A9087">
        <v>-0.79396199999999995</v>
      </c>
      <c r="B9087">
        <v>-1.151913</v>
      </c>
      <c r="C9087">
        <v>2.3576830000000002</v>
      </c>
      <c r="D9087">
        <v>0.92997600000000002</v>
      </c>
      <c r="E9087">
        <v>0.32455099999999998</v>
      </c>
      <c r="F9087">
        <v>-0.88992899999999997</v>
      </c>
    </row>
    <row r="9088" spans="1:6">
      <c r="A9088">
        <v>1.6798</v>
      </c>
      <c r="B9088">
        <v>-1.1307959999999999</v>
      </c>
      <c r="C9088">
        <v>-0.91828100000000001</v>
      </c>
      <c r="D9088">
        <v>-2.046888</v>
      </c>
      <c r="E9088">
        <v>-1.659783</v>
      </c>
      <c r="F9088">
        <v>0.168992</v>
      </c>
    </row>
    <row r="9089" spans="1:6">
      <c r="A9089">
        <v>-1.031288</v>
      </c>
      <c r="B9089">
        <v>-2.2033469999999999</v>
      </c>
      <c r="C9089">
        <v>0.146314</v>
      </c>
      <c r="D9089">
        <v>-2.1212559999999998</v>
      </c>
      <c r="E9089">
        <v>-1.5738289999999999</v>
      </c>
      <c r="F9089">
        <v>-0.83261399999999997</v>
      </c>
    </row>
    <row r="9090" spans="1:6">
      <c r="A9090">
        <v>-7.5303999999999996E-2</v>
      </c>
      <c r="B9090">
        <v>0.80643600000000004</v>
      </c>
      <c r="C9090">
        <v>0.14486399999999999</v>
      </c>
      <c r="D9090">
        <v>2.3734220000000001</v>
      </c>
      <c r="E9090">
        <v>-1.9195990000000001</v>
      </c>
      <c r="F9090">
        <v>-0.83261399999999997</v>
      </c>
    </row>
    <row r="9091" spans="1:6">
      <c r="A9091">
        <v>5.7637000000000001E-2</v>
      </c>
      <c r="B9091">
        <v>0.56120300000000001</v>
      </c>
      <c r="C9091">
        <v>0.45125700000000002</v>
      </c>
      <c r="D9091">
        <v>-1.6946369999999999</v>
      </c>
      <c r="E9091">
        <v>0.903806</v>
      </c>
      <c r="F9091">
        <v>0.90376599999999996</v>
      </c>
    </row>
    <row r="9092" spans="1:6">
      <c r="A9092">
        <v>-2.970729</v>
      </c>
      <c r="B9092">
        <v>2.296284</v>
      </c>
      <c r="C9092">
        <v>1.449924</v>
      </c>
      <c r="D9092">
        <v>0.23486199999999999</v>
      </c>
      <c r="E9092">
        <v>-1.9672750000000001</v>
      </c>
      <c r="F9092">
        <v>0.86005799999999999</v>
      </c>
    </row>
    <row r="9093" spans="1:6">
      <c r="A9093">
        <v>0.90464</v>
      </c>
      <c r="B9093">
        <v>1.3989240000000001</v>
      </c>
      <c r="C9093">
        <v>-0.84210799999999997</v>
      </c>
      <c r="D9093">
        <v>-1.003317</v>
      </c>
      <c r="E9093">
        <v>-0.71679700000000002</v>
      </c>
      <c r="F9093">
        <v>-0.13694200000000001</v>
      </c>
    </row>
    <row r="9094" spans="1:6">
      <c r="A9094">
        <v>1.058783</v>
      </c>
      <c r="B9094">
        <v>-2.412655</v>
      </c>
      <c r="C9094">
        <v>-0.61634</v>
      </c>
      <c r="D9094">
        <v>0.106937</v>
      </c>
      <c r="E9094">
        <v>-0.62404800000000005</v>
      </c>
      <c r="F9094">
        <v>-0.48763400000000001</v>
      </c>
    </row>
    <row r="9095" spans="1:6">
      <c r="A9095">
        <v>0.10437200000000001</v>
      </c>
      <c r="B9095">
        <v>3.0756839999999999</v>
      </c>
      <c r="C9095">
        <v>1.243814</v>
      </c>
      <c r="D9095">
        <v>-0.50889799999999996</v>
      </c>
      <c r="E9095">
        <v>0.82235599999999998</v>
      </c>
      <c r="F9095">
        <v>0.13669200000000001</v>
      </c>
    </row>
    <row r="9096" spans="1:6">
      <c r="A9096">
        <v>1.149303</v>
      </c>
      <c r="B9096">
        <v>-1.1443669999999999</v>
      </c>
      <c r="C9096">
        <v>0.493282</v>
      </c>
      <c r="D9096">
        <v>0.38380900000000001</v>
      </c>
      <c r="E9096">
        <v>0.36682300000000001</v>
      </c>
      <c r="F9096">
        <v>4.5529E-2</v>
      </c>
    </row>
    <row r="9097" spans="1:6">
      <c r="A9097">
        <v>-0.30903999999999998</v>
      </c>
      <c r="B9097">
        <v>-0.19563700000000001</v>
      </c>
      <c r="C9097">
        <v>-0.358155</v>
      </c>
      <c r="D9097">
        <v>1.278948</v>
      </c>
      <c r="E9097">
        <v>0.18709000000000001</v>
      </c>
      <c r="F9097">
        <v>-0.212891</v>
      </c>
    </row>
    <row r="9098" spans="1:6">
      <c r="A9098">
        <v>0.34562300000000001</v>
      </c>
      <c r="B9098">
        <v>0.27074999999999999</v>
      </c>
      <c r="C9098">
        <v>-0.24206800000000001</v>
      </c>
      <c r="D9098">
        <v>0.52886100000000003</v>
      </c>
      <c r="E9098">
        <v>0.57017399999999996</v>
      </c>
      <c r="F9098">
        <v>-0.14157900000000001</v>
      </c>
    </row>
    <row r="9099" spans="1:6">
      <c r="A9099">
        <v>-2.5453640000000002</v>
      </c>
      <c r="B9099">
        <v>-9.0275999999999995E-2</v>
      </c>
      <c r="C9099">
        <v>-0.61720399999999997</v>
      </c>
      <c r="D9099">
        <v>0.65960200000000002</v>
      </c>
      <c r="E9099">
        <v>-0.40928399999999998</v>
      </c>
      <c r="F9099">
        <v>-0.14157900000000001</v>
      </c>
    </row>
    <row r="9100" spans="1:6">
      <c r="A9100">
        <v>-0.93321699999999996</v>
      </c>
      <c r="B9100">
        <v>0.36930600000000002</v>
      </c>
      <c r="C9100">
        <v>4.0253999999999998E-2</v>
      </c>
      <c r="D9100">
        <v>1.415481</v>
      </c>
      <c r="E9100">
        <v>-0.19888400000000001</v>
      </c>
      <c r="F9100">
        <v>-0.21295600000000001</v>
      </c>
    </row>
    <row r="9101" spans="1:6">
      <c r="A9101">
        <v>-1.785925</v>
      </c>
      <c r="B9101">
        <v>-0.32539299999999999</v>
      </c>
      <c r="C9101">
        <v>0.13347999999999999</v>
      </c>
      <c r="D9101">
        <v>7.7964000000000006E-2</v>
      </c>
      <c r="E9101">
        <v>0.654138</v>
      </c>
      <c r="F9101">
        <v>-1.054794</v>
      </c>
    </row>
    <row r="9102" spans="1:6">
      <c r="A9102">
        <v>-0.58794400000000002</v>
      </c>
      <c r="B9102">
        <v>-0.17800199999999999</v>
      </c>
      <c r="C9102">
        <v>-1.1573500000000001</v>
      </c>
      <c r="D9102">
        <v>0.330266</v>
      </c>
      <c r="E9102">
        <v>-1.430634</v>
      </c>
      <c r="F9102">
        <v>-1.2455240000000001</v>
      </c>
    </row>
    <row r="9103" spans="1:6">
      <c r="A9103">
        <v>1.214232</v>
      </c>
      <c r="B9103">
        <v>0.163713</v>
      </c>
      <c r="C9103">
        <v>0.319689</v>
      </c>
      <c r="D9103">
        <v>-0.19561899999999999</v>
      </c>
      <c r="E9103">
        <v>0.32755299999999998</v>
      </c>
      <c r="F9103">
        <v>-1.2455240000000001</v>
      </c>
    </row>
    <row r="9104" spans="1:6">
      <c r="A9104">
        <v>-0.69044499999999998</v>
      </c>
      <c r="B9104">
        <v>-2.0635340000000002</v>
      </c>
      <c r="C9104">
        <v>1.991981</v>
      </c>
      <c r="D9104">
        <v>-0.63181299999999996</v>
      </c>
      <c r="E9104">
        <v>2.0943E-2</v>
      </c>
      <c r="F9104">
        <v>-2.5073219999999998</v>
      </c>
    </row>
    <row r="9105" spans="1:6">
      <c r="A9105">
        <v>2.127157</v>
      </c>
      <c r="B9105">
        <v>2.785088</v>
      </c>
      <c r="C9105">
        <v>-1.074349</v>
      </c>
      <c r="D9105">
        <v>-1.5461689999999999</v>
      </c>
      <c r="E9105">
        <v>-0.70533500000000005</v>
      </c>
      <c r="F9105">
        <v>0.74861200000000006</v>
      </c>
    </row>
    <row r="9106" spans="1:6">
      <c r="A9106">
        <v>-2.4661559999999998</v>
      </c>
      <c r="B9106">
        <v>-1.20231</v>
      </c>
      <c r="C9106">
        <v>-0.60538800000000004</v>
      </c>
      <c r="D9106">
        <v>0.101086</v>
      </c>
      <c r="E9106">
        <v>0.32455699999999998</v>
      </c>
      <c r="F9106">
        <v>-0.27777000000000002</v>
      </c>
    </row>
    <row r="9107" spans="1:6">
      <c r="A9107">
        <v>2.488915</v>
      </c>
      <c r="B9107">
        <v>-0.61966100000000002</v>
      </c>
      <c r="C9107">
        <v>-1.349979</v>
      </c>
      <c r="D9107">
        <v>-1.0114669999999999</v>
      </c>
      <c r="E9107">
        <v>-0.68767199999999995</v>
      </c>
      <c r="F9107">
        <v>-0.27777000000000002</v>
      </c>
    </row>
    <row r="9108" spans="1:6">
      <c r="A9108">
        <v>2.9866799999999998</v>
      </c>
      <c r="B9108">
        <v>1.9738849999999999</v>
      </c>
      <c r="C9108">
        <v>1.3598300000000001</v>
      </c>
      <c r="D9108">
        <v>-1.157489</v>
      </c>
      <c r="E9108">
        <v>0.16456100000000001</v>
      </c>
      <c r="F9108">
        <v>0.201546</v>
      </c>
    </row>
    <row r="9109" spans="1:6">
      <c r="A9109">
        <v>0.34570200000000001</v>
      </c>
      <c r="B9109">
        <v>2.3887230000000002</v>
      </c>
      <c r="C9109">
        <v>-2.259036</v>
      </c>
      <c r="D9109">
        <v>0.2291</v>
      </c>
      <c r="E9109">
        <v>-6.4757999999999996E-2</v>
      </c>
      <c r="F9109">
        <v>-0.109404</v>
      </c>
    </row>
    <row r="9110" spans="1:6">
      <c r="A9110">
        <v>-5.7629999999999999E-3</v>
      </c>
      <c r="B9110">
        <v>0.81657800000000003</v>
      </c>
      <c r="C9110">
        <v>-0.42558699999999999</v>
      </c>
      <c r="D9110">
        <v>-0.33768700000000001</v>
      </c>
      <c r="E9110">
        <v>0.64155499999999999</v>
      </c>
      <c r="F9110">
        <v>-0.109404</v>
      </c>
    </row>
    <row r="9111" spans="1:6">
      <c r="A9111">
        <v>2.6534469999999999</v>
      </c>
      <c r="B9111">
        <v>2.4597699999999998</v>
      </c>
      <c r="C9111">
        <v>-1.924444</v>
      </c>
      <c r="D9111">
        <v>0.54074299999999997</v>
      </c>
      <c r="E9111">
        <v>0.91461000000000003</v>
      </c>
      <c r="F9111">
        <v>-0.109404</v>
      </c>
    </row>
    <row r="9112" spans="1:6">
      <c r="A9112">
        <v>1.766872</v>
      </c>
      <c r="B9112">
        <v>-0.28220099999999998</v>
      </c>
      <c r="C9112">
        <v>1.2303200000000001</v>
      </c>
      <c r="D9112">
        <v>0.52785199999999999</v>
      </c>
      <c r="E9112">
        <v>1.7182580000000001</v>
      </c>
      <c r="F9112">
        <v>0.43021399999999999</v>
      </c>
    </row>
    <row r="9113" spans="1:6">
      <c r="A9113">
        <v>-0.34287099999999998</v>
      </c>
      <c r="B9113">
        <v>6.1123999999999998E-2</v>
      </c>
      <c r="C9113">
        <v>-1.3626830000000001</v>
      </c>
      <c r="D9113">
        <v>0.27252999999999999</v>
      </c>
      <c r="E9113">
        <v>-1.3958410000000001</v>
      </c>
      <c r="F9113">
        <v>0.43021399999999999</v>
      </c>
    </row>
    <row r="9114" spans="1:6">
      <c r="A9114">
        <v>0.75054299999999996</v>
      </c>
      <c r="B9114">
        <v>-1.278789</v>
      </c>
      <c r="C9114">
        <v>1.7009810000000001</v>
      </c>
      <c r="D9114">
        <v>0.49608600000000003</v>
      </c>
      <c r="E9114">
        <v>7.7431E-2</v>
      </c>
      <c r="F9114">
        <v>0.40781499999999998</v>
      </c>
    </row>
    <row r="9115" spans="1:6">
      <c r="A9115">
        <v>-0.59301999999999999</v>
      </c>
      <c r="B9115">
        <v>1.0895649999999999</v>
      </c>
      <c r="C9115">
        <v>0.136243</v>
      </c>
      <c r="D9115">
        <v>8.5722000000000007E-2</v>
      </c>
      <c r="E9115">
        <v>1.126064</v>
      </c>
      <c r="F9115">
        <v>0.212756</v>
      </c>
    </row>
    <row r="9116" spans="1:6">
      <c r="A9116">
        <v>1.752386</v>
      </c>
      <c r="B9116">
        <v>2.160307</v>
      </c>
      <c r="C9116">
        <v>0.40945500000000001</v>
      </c>
      <c r="D9116">
        <v>-0.31835000000000002</v>
      </c>
      <c r="E9116">
        <v>0.40310600000000002</v>
      </c>
      <c r="F9116">
        <v>1.701673</v>
      </c>
    </row>
    <row r="9117" spans="1:6">
      <c r="A9117">
        <v>1.5629839999999999</v>
      </c>
      <c r="B9117">
        <v>-0.22697100000000001</v>
      </c>
      <c r="C9117">
        <v>-0.175373</v>
      </c>
      <c r="D9117">
        <v>-0.43698799999999999</v>
      </c>
      <c r="E9117">
        <v>0.635239</v>
      </c>
      <c r="F9117">
        <v>1.6959169999999999</v>
      </c>
    </row>
    <row r="9118" spans="1:6">
      <c r="A9118">
        <v>0.190635</v>
      </c>
      <c r="B9118">
        <v>-0.61999199999999999</v>
      </c>
      <c r="C9118">
        <v>-1.9800530000000001</v>
      </c>
      <c r="D9118">
        <v>-0.171741</v>
      </c>
      <c r="E9118">
        <v>2.1559409999999999</v>
      </c>
      <c r="F9118">
        <v>2.1046200000000002</v>
      </c>
    </row>
    <row r="9119" spans="1:6">
      <c r="A9119">
        <v>-1.1881269999999999</v>
      </c>
      <c r="B9119">
        <v>1.632225</v>
      </c>
      <c r="C9119">
        <v>-0.70372999999999997</v>
      </c>
      <c r="D9119">
        <v>1.050392</v>
      </c>
      <c r="E9119">
        <v>-9.2584E-2</v>
      </c>
      <c r="F9119">
        <v>2.4244330000000001</v>
      </c>
    </row>
    <row r="9120" spans="1:6">
      <c r="A9120">
        <v>9.1935000000000003E-2</v>
      </c>
      <c r="B9120">
        <v>0.67118800000000001</v>
      </c>
      <c r="C9120">
        <v>-1.2897240000000001</v>
      </c>
      <c r="D9120">
        <v>0.33064700000000002</v>
      </c>
      <c r="E9120">
        <v>1.6762049999999999</v>
      </c>
      <c r="F9120">
        <v>-2.1373440000000001</v>
      </c>
    </row>
    <row r="9121" spans="1:6">
      <c r="A9121">
        <v>-1.484313</v>
      </c>
      <c r="B9121">
        <v>0.156084</v>
      </c>
      <c r="C9121">
        <v>1.605</v>
      </c>
      <c r="D9121">
        <v>2.8900239999999999</v>
      </c>
      <c r="E9121">
        <v>0.86184499999999997</v>
      </c>
      <c r="F9121">
        <v>-2.1373440000000001</v>
      </c>
    </row>
    <row r="9122" spans="1:6">
      <c r="A9122">
        <v>-2.766219</v>
      </c>
      <c r="B9122">
        <v>-0.43286200000000002</v>
      </c>
      <c r="C9122">
        <v>-1.3473740000000001</v>
      </c>
      <c r="D9122">
        <v>-1.2336929999999999</v>
      </c>
      <c r="E9122">
        <v>0.39677299999999999</v>
      </c>
      <c r="F9122">
        <v>-6.2507999999999994E-2</v>
      </c>
    </row>
    <row r="9123" spans="1:6">
      <c r="A9123">
        <v>2.339734</v>
      </c>
      <c r="B9123">
        <v>-0.89249800000000001</v>
      </c>
      <c r="C9123">
        <v>0.68626600000000004</v>
      </c>
      <c r="D9123">
        <v>-2.8986800000000001</v>
      </c>
      <c r="E9123">
        <v>-0.26255600000000001</v>
      </c>
      <c r="F9123">
        <v>0.17613000000000001</v>
      </c>
    </row>
    <row r="9124" spans="1:6">
      <c r="A9124">
        <v>0.90488299999999999</v>
      </c>
      <c r="B9124">
        <v>-0.40384100000000001</v>
      </c>
      <c r="C9124">
        <v>2.062179</v>
      </c>
      <c r="D9124">
        <v>-0.47141499999999997</v>
      </c>
      <c r="E9124">
        <v>0.25076300000000001</v>
      </c>
      <c r="F9124">
        <v>1.1668959999999999</v>
      </c>
    </row>
    <row r="9125" spans="1:6">
      <c r="A9125">
        <v>-2.1484109999999998</v>
      </c>
      <c r="B9125">
        <v>-9.3199999999999999E-4</v>
      </c>
      <c r="C9125">
        <v>-8.5268999999999998E-2</v>
      </c>
      <c r="D9125">
        <v>-0.15001700000000001</v>
      </c>
      <c r="E9125">
        <v>-0.17802899999999999</v>
      </c>
      <c r="F9125">
        <v>8.2629999999999995E-3</v>
      </c>
    </row>
    <row r="9126" spans="1:6">
      <c r="A9126">
        <v>2.9604539999999999</v>
      </c>
      <c r="B9126">
        <v>1.017174</v>
      </c>
      <c r="C9126">
        <v>1.3062640000000001</v>
      </c>
      <c r="D9126">
        <v>0.92403900000000005</v>
      </c>
      <c r="E9126">
        <v>0.91095400000000004</v>
      </c>
      <c r="F9126">
        <v>8.2629999999999995E-3</v>
      </c>
    </row>
    <row r="9127" spans="1:6">
      <c r="A9127">
        <v>-1.4821530000000001</v>
      </c>
      <c r="B9127">
        <v>4.4260000000000001E-2</v>
      </c>
      <c r="C9127">
        <v>-0.89041400000000004</v>
      </c>
      <c r="D9127">
        <v>0.19253100000000001</v>
      </c>
      <c r="E9127">
        <v>0.51111600000000001</v>
      </c>
      <c r="F9127">
        <v>1.989538</v>
      </c>
    </row>
    <row r="9128" spans="1:6">
      <c r="A9128">
        <v>0.16697899999999999</v>
      </c>
      <c r="B9128">
        <v>-0.85736999999999997</v>
      </c>
      <c r="C9128">
        <v>-1.294109</v>
      </c>
      <c r="D9128">
        <v>-2.1850640000000001</v>
      </c>
      <c r="E9128">
        <v>0.71004</v>
      </c>
      <c r="F9128">
        <v>-1.2337629999999999</v>
      </c>
    </row>
    <row r="9129" spans="1:6">
      <c r="A9129">
        <v>-0.60200900000000002</v>
      </c>
      <c r="B9129">
        <v>1.014699</v>
      </c>
      <c r="C9129">
        <v>-2.079224</v>
      </c>
      <c r="D9129">
        <v>0.35169400000000001</v>
      </c>
      <c r="E9129">
        <v>-0.65004099999999998</v>
      </c>
      <c r="F9129">
        <v>0.78209200000000001</v>
      </c>
    </row>
    <row r="9130" spans="1:6">
      <c r="A9130">
        <v>-0.81194999999999995</v>
      </c>
      <c r="B9130">
        <v>2.931543</v>
      </c>
      <c r="C9130">
        <v>0.29132599999999997</v>
      </c>
      <c r="D9130">
        <v>-0.12867799999999999</v>
      </c>
      <c r="E9130">
        <v>-0.76331000000000004</v>
      </c>
      <c r="F9130">
        <v>1.4978359999999999</v>
      </c>
    </row>
    <row r="9131" spans="1:6">
      <c r="A9131">
        <v>-2.644323</v>
      </c>
      <c r="B9131">
        <v>-0.13291900000000001</v>
      </c>
      <c r="C9131">
        <v>0.174591</v>
      </c>
      <c r="D9131">
        <v>1.0331619999999999</v>
      </c>
      <c r="E9131">
        <v>1.242248</v>
      </c>
      <c r="F9131">
        <v>1.4978359999999999</v>
      </c>
    </row>
    <row r="9132" spans="1:6">
      <c r="A9132">
        <v>2.874066</v>
      </c>
      <c r="B9132">
        <v>1.416628</v>
      </c>
      <c r="C9132">
        <v>-0.19944400000000001</v>
      </c>
      <c r="D9132">
        <v>-1.6275470000000001</v>
      </c>
      <c r="E9132">
        <v>0.51229499999999994</v>
      </c>
      <c r="F9132">
        <v>1.4978359999999999</v>
      </c>
    </row>
    <row r="9133" spans="1:6">
      <c r="A9133">
        <v>1.174307</v>
      </c>
      <c r="B9133">
        <v>0.39640199999999998</v>
      </c>
      <c r="C9133">
        <v>0.31421300000000002</v>
      </c>
      <c r="D9133">
        <v>-2.6737289999999998</v>
      </c>
      <c r="E9133">
        <v>1.3200989999999999</v>
      </c>
      <c r="F9133">
        <v>-1.6415109999999999</v>
      </c>
    </row>
    <row r="9134" spans="1:6">
      <c r="A9134">
        <v>-0.69262400000000002</v>
      </c>
      <c r="B9134">
        <v>-0.49335099999999998</v>
      </c>
      <c r="C9134">
        <v>-0.31901299999999999</v>
      </c>
      <c r="D9134">
        <v>0.64366699999999999</v>
      </c>
      <c r="E9134">
        <v>-0.42708600000000002</v>
      </c>
      <c r="F9134">
        <v>-1.6415109999999999</v>
      </c>
    </row>
    <row r="9135" spans="1:6">
      <c r="A9135">
        <v>0.119807</v>
      </c>
      <c r="B9135">
        <v>-2.8055569999999999</v>
      </c>
      <c r="C9135">
        <v>-0.48258899999999999</v>
      </c>
      <c r="D9135">
        <v>0.31520799999999999</v>
      </c>
      <c r="E9135">
        <v>-0.50434000000000001</v>
      </c>
      <c r="F9135">
        <v>-1.6415109999999999</v>
      </c>
    </row>
    <row r="9136" spans="1:6">
      <c r="A9136">
        <v>1.2992269999999999</v>
      </c>
      <c r="B9136">
        <v>-1.16777</v>
      </c>
      <c r="C9136">
        <v>-0.58808000000000005</v>
      </c>
      <c r="D9136">
        <v>1.8374550000000001</v>
      </c>
      <c r="E9136">
        <v>-1.518615</v>
      </c>
      <c r="F9136">
        <v>-1.6415109999999999</v>
      </c>
    </row>
    <row r="9137" spans="1:6">
      <c r="A9137">
        <v>1.3837489999999999</v>
      </c>
      <c r="B9137">
        <v>1.535509</v>
      </c>
      <c r="C9137">
        <v>1.2045269999999999</v>
      </c>
      <c r="D9137">
        <v>-1.140301</v>
      </c>
      <c r="E9137">
        <v>-9.5755999999999994E-2</v>
      </c>
      <c r="F9137">
        <v>-1.4697739999999999</v>
      </c>
    </row>
    <row r="9138" spans="1:6">
      <c r="A9138">
        <v>-1.3431500000000001</v>
      </c>
      <c r="B9138">
        <v>0.55354199999999998</v>
      </c>
      <c r="C9138">
        <v>-1.6924170000000001</v>
      </c>
      <c r="D9138">
        <v>-0.42869699999999999</v>
      </c>
      <c r="E9138">
        <v>1.170507</v>
      </c>
      <c r="F9138">
        <v>1.9734309999999999</v>
      </c>
    </row>
    <row r="9139" spans="1:6">
      <c r="A9139">
        <v>1.140857</v>
      </c>
      <c r="B9139">
        <v>1.4110929999999999</v>
      </c>
      <c r="C9139">
        <v>-0.54883000000000004</v>
      </c>
      <c r="D9139">
        <v>-1.7207509999999999</v>
      </c>
      <c r="E9139">
        <v>-1.1154230000000001</v>
      </c>
      <c r="F9139">
        <v>-5.5190999999999997E-2</v>
      </c>
    </row>
    <row r="9140" spans="1:6">
      <c r="A9140">
        <v>1.2915300000000001</v>
      </c>
      <c r="B9140">
        <v>2.488181</v>
      </c>
      <c r="C9140">
        <v>1.1648350000000001</v>
      </c>
      <c r="D9140">
        <v>-0.73410299999999995</v>
      </c>
      <c r="E9140">
        <v>3.0710899999999999</v>
      </c>
      <c r="F9140">
        <v>-0.481711</v>
      </c>
    </row>
    <row r="9141" spans="1:6">
      <c r="A9141">
        <v>-2.4529550000000002</v>
      </c>
      <c r="B9141">
        <v>2.6046290000000001</v>
      </c>
      <c r="C9141">
        <v>-1.9501790000000001</v>
      </c>
      <c r="D9141">
        <v>0.86758100000000005</v>
      </c>
      <c r="E9141">
        <v>0.15467700000000001</v>
      </c>
      <c r="F9141">
        <v>-0.22337699999999999</v>
      </c>
    </row>
    <row r="9142" spans="1:6">
      <c r="A9142">
        <v>-1.8177760000000001</v>
      </c>
      <c r="B9142">
        <v>0.50957600000000003</v>
      </c>
      <c r="C9142">
        <v>-0.174514</v>
      </c>
      <c r="D9142">
        <v>-0.255853</v>
      </c>
      <c r="E9142">
        <v>0.37154999999999999</v>
      </c>
      <c r="F9142">
        <v>-0.22337699999999999</v>
      </c>
    </row>
    <row r="9143" spans="1:6">
      <c r="A9143">
        <v>1.1282920000000001</v>
      </c>
      <c r="B9143">
        <v>0.51036999999999999</v>
      </c>
      <c r="C9143">
        <v>-1.0516129999999999</v>
      </c>
      <c r="D9143">
        <v>0.47062399999999999</v>
      </c>
      <c r="E9143">
        <v>-1.402093</v>
      </c>
      <c r="F9143">
        <v>0.95753500000000003</v>
      </c>
    </row>
    <row r="9144" spans="1:6">
      <c r="A9144">
        <v>1.1035140000000001</v>
      </c>
      <c r="B9144">
        <v>-1.069733</v>
      </c>
      <c r="C9144">
        <v>-9.3010000000000002E-3</v>
      </c>
      <c r="D9144">
        <v>0.168988</v>
      </c>
      <c r="E9144">
        <v>-2.0216980000000002</v>
      </c>
      <c r="F9144">
        <v>0.95753500000000003</v>
      </c>
    </row>
    <row r="9145" spans="1:6">
      <c r="A9145">
        <v>-0.62883500000000003</v>
      </c>
      <c r="B9145">
        <v>0.24893999999999999</v>
      </c>
      <c r="C9145">
        <v>-0.218302</v>
      </c>
      <c r="D9145">
        <v>-0.93629799999999996</v>
      </c>
      <c r="E9145">
        <v>0.55113900000000005</v>
      </c>
      <c r="F9145">
        <v>6.9644999999999999E-2</v>
      </c>
    </row>
    <row r="9146" spans="1:6">
      <c r="A9146">
        <v>-2.6585779999999999</v>
      </c>
      <c r="B9146">
        <v>1.5158609999999999</v>
      </c>
      <c r="C9146">
        <v>-0.24995999999999999</v>
      </c>
      <c r="D9146">
        <v>0.64974799999999999</v>
      </c>
      <c r="E9146">
        <v>0.39170100000000002</v>
      </c>
      <c r="F9146">
        <v>6.9644999999999999E-2</v>
      </c>
    </row>
    <row r="9147" spans="1:6">
      <c r="A9147">
        <v>1.0534829999999999</v>
      </c>
      <c r="B9147">
        <v>-2.2963260000000001</v>
      </c>
      <c r="C9147">
        <v>2.8911120000000001</v>
      </c>
      <c r="D9147">
        <v>0.45710099999999998</v>
      </c>
      <c r="E9147">
        <v>0.56162100000000004</v>
      </c>
      <c r="F9147">
        <v>6.9644999999999999E-2</v>
      </c>
    </row>
    <row r="9148" spans="1:6">
      <c r="A9148">
        <v>3.3152000000000001E-2</v>
      </c>
      <c r="B9148">
        <v>-0.33036900000000002</v>
      </c>
      <c r="C9148">
        <v>-0.48523100000000002</v>
      </c>
      <c r="D9148">
        <v>0.468254</v>
      </c>
      <c r="E9148">
        <v>0.18074799999999999</v>
      </c>
      <c r="F9148">
        <v>-0.78632299999999999</v>
      </c>
    </row>
    <row r="9149" spans="1:6">
      <c r="A9149">
        <v>-0.399455</v>
      </c>
      <c r="B9149">
        <v>-1.6598010000000001</v>
      </c>
      <c r="C9149">
        <v>0.115576</v>
      </c>
      <c r="D9149">
        <v>-0.109306</v>
      </c>
      <c r="E9149">
        <v>0.56162500000000004</v>
      </c>
      <c r="F9149">
        <v>1.466847</v>
      </c>
    </row>
    <row r="9150" spans="1:6">
      <c r="A9150">
        <v>3.0218850000000002</v>
      </c>
      <c r="B9150">
        <v>2.480909</v>
      </c>
      <c r="C9150">
        <v>-8.8679999999999991E-3</v>
      </c>
      <c r="D9150">
        <v>-0.85739100000000001</v>
      </c>
      <c r="E9150">
        <v>0.43545</v>
      </c>
      <c r="F9150">
        <v>-9.5696000000000003E-2</v>
      </c>
    </row>
    <row r="9151" spans="1:6">
      <c r="A9151">
        <v>1.653322</v>
      </c>
      <c r="B9151">
        <v>2.547698</v>
      </c>
      <c r="C9151">
        <v>0.31179400000000002</v>
      </c>
      <c r="D9151">
        <v>0.51478699999999999</v>
      </c>
      <c r="E9151">
        <v>0.30388199999999999</v>
      </c>
      <c r="F9151">
        <v>0.286381</v>
      </c>
    </row>
    <row r="9152" spans="1:6">
      <c r="A9152">
        <v>2.5715439999999998</v>
      </c>
      <c r="B9152">
        <v>-2.8350149999999998</v>
      </c>
      <c r="C9152">
        <v>-0.31173400000000001</v>
      </c>
      <c r="D9152">
        <v>-0.30765300000000001</v>
      </c>
      <c r="E9152">
        <v>-0.94280399999999998</v>
      </c>
      <c r="F9152">
        <v>0.286381</v>
      </c>
    </row>
    <row r="9153" spans="1:6">
      <c r="A9153">
        <v>-0.78907400000000005</v>
      </c>
      <c r="B9153">
        <v>-1.322657</v>
      </c>
      <c r="C9153">
        <v>-1.759029</v>
      </c>
      <c r="D9153">
        <v>-0.91341899999999998</v>
      </c>
      <c r="E9153">
        <v>-0.59864700000000004</v>
      </c>
      <c r="F9153">
        <v>0.286381</v>
      </c>
    </row>
    <row r="9154" spans="1:6">
      <c r="A9154">
        <v>-5.8161999999999998E-2</v>
      </c>
      <c r="B9154">
        <v>1.554378</v>
      </c>
      <c r="C9154">
        <v>0.17593200000000001</v>
      </c>
      <c r="D9154">
        <v>1.2758E-2</v>
      </c>
      <c r="E9154">
        <v>-0.77800400000000003</v>
      </c>
      <c r="F9154">
        <v>0.286381</v>
      </c>
    </row>
    <row r="9155" spans="1:6">
      <c r="A9155">
        <v>-0.74296899999999999</v>
      </c>
      <c r="B9155">
        <v>0.39811200000000002</v>
      </c>
      <c r="C9155">
        <v>0.26208999999999999</v>
      </c>
      <c r="D9155">
        <v>0.81452400000000003</v>
      </c>
      <c r="E9155">
        <v>0.31393700000000002</v>
      </c>
      <c r="F9155">
        <v>-0.99654399999999999</v>
      </c>
    </row>
    <row r="9156" spans="1:6">
      <c r="A9156">
        <v>-1.9415180000000001</v>
      </c>
      <c r="B9156">
        <v>-2.0597189999999999</v>
      </c>
      <c r="C9156">
        <v>-0.58441699999999996</v>
      </c>
      <c r="D9156">
        <v>0.77743700000000004</v>
      </c>
      <c r="E9156">
        <v>-0.42405100000000001</v>
      </c>
      <c r="F9156">
        <v>0.46499200000000002</v>
      </c>
    </row>
    <row r="9157" spans="1:6">
      <c r="A9157">
        <v>-1.258985</v>
      </c>
      <c r="B9157">
        <v>0.72514999999999996</v>
      </c>
      <c r="C9157">
        <v>-0.54756899999999997</v>
      </c>
      <c r="D9157">
        <v>-2.8925390000000002</v>
      </c>
      <c r="E9157">
        <v>-1.6746179999999999</v>
      </c>
      <c r="F9157">
        <v>0.751413</v>
      </c>
    </row>
    <row r="9158" spans="1:6">
      <c r="A9158">
        <v>0.29074499999999998</v>
      </c>
      <c r="B9158">
        <v>-0.92635999999999996</v>
      </c>
      <c r="C9158">
        <v>-0.86674700000000005</v>
      </c>
      <c r="D9158">
        <v>0.82619200000000004</v>
      </c>
      <c r="E9158">
        <v>-0.20738200000000001</v>
      </c>
      <c r="F9158">
        <v>1.0185850000000001</v>
      </c>
    </row>
    <row r="9159" spans="1:6">
      <c r="A9159">
        <v>0.38594899999999999</v>
      </c>
      <c r="B9159">
        <v>-2.1125639999999999</v>
      </c>
      <c r="C9159">
        <v>-2.3097120000000002</v>
      </c>
      <c r="D9159">
        <v>0.39991399999999999</v>
      </c>
      <c r="E9159">
        <v>-0.32101400000000002</v>
      </c>
      <c r="F9159">
        <v>0.85404000000000002</v>
      </c>
    </row>
    <row r="9160" spans="1:6">
      <c r="A9160">
        <v>2.6825489999999999</v>
      </c>
      <c r="B9160">
        <v>0.30881799999999998</v>
      </c>
      <c r="C9160">
        <v>1.358911</v>
      </c>
      <c r="D9160">
        <v>0.27404899999999999</v>
      </c>
      <c r="E9160">
        <v>-0.26785100000000001</v>
      </c>
      <c r="F9160">
        <v>0.354103</v>
      </c>
    </row>
    <row r="9161" spans="1:6">
      <c r="A9161">
        <v>2.5788609999999998</v>
      </c>
      <c r="B9161">
        <v>9.1872999999999996E-2</v>
      </c>
      <c r="C9161">
        <v>-4.2369999999999998E-2</v>
      </c>
      <c r="D9161">
        <v>-0.54386199999999996</v>
      </c>
      <c r="E9161">
        <v>-0.94305099999999997</v>
      </c>
      <c r="F9161">
        <v>0.354103</v>
      </c>
    </row>
    <row r="9162" spans="1:6">
      <c r="A9162">
        <v>-1.1669430000000001</v>
      </c>
      <c r="B9162">
        <v>2.7224940000000002</v>
      </c>
      <c r="C9162">
        <v>0.251523</v>
      </c>
      <c r="D9162">
        <v>-0.16617000000000001</v>
      </c>
      <c r="E9162">
        <v>0.66902399999999995</v>
      </c>
      <c r="F9162">
        <v>0.354103</v>
      </c>
    </row>
    <row r="9163" spans="1:6">
      <c r="A9163">
        <v>0.64377399999999996</v>
      </c>
      <c r="B9163">
        <v>1.150083</v>
      </c>
      <c r="C9163">
        <v>0.60325200000000001</v>
      </c>
      <c r="D9163">
        <v>-0.50098500000000001</v>
      </c>
      <c r="E9163">
        <v>-0.344501</v>
      </c>
      <c r="F9163">
        <v>0.354103</v>
      </c>
    </row>
    <row r="9164" spans="1:6">
      <c r="A9164">
        <v>2.884881</v>
      </c>
      <c r="B9164">
        <v>-2.1009929999999999</v>
      </c>
      <c r="C9164">
        <v>0.46107399999999998</v>
      </c>
      <c r="D9164">
        <v>-0.66516200000000003</v>
      </c>
      <c r="E9164">
        <v>-1.0528820000000001</v>
      </c>
      <c r="F9164">
        <v>0.354103</v>
      </c>
    </row>
    <row r="9165" spans="1:6">
      <c r="A9165">
        <v>0.17326</v>
      </c>
      <c r="B9165">
        <v>-1.190841</v>
      </c>
      <c r="C9165">
        <v>-0.41913099999999998</v>
      </c>
      <c r="D9165">
        <v>0.65965300000000004</v>
      </c>
      <c r="E9165">
        <v>1.0168870000000001</v>
      </c>
      <c r="F9165">
        <v>0.99272400000000005</v>
      </c>
    </row>
    <row r="9166" spans="1:6">
      <c r="A9166">
        <v>-2.6076199999999998</v>
      </c>
      <c r="B9166">
        <v>-0.672678</v>
      </c>
      <c r="C9166">
        <v>2.1066410000000002</v>
      </c>
      <c r="D9166">
        <v>1.0667249999999999</v>
      </c>
      <c r="E9166">
        <v>0.73530700000000004</v>
      </c>
      <c r="F9166">
        <v>1.8076589999999999</v>
      </c>
    </row>
    <row r="9167" spans="1:6">
      <c r="A9167">
        <v>-1.6207260000000001</v>
      </c>
      <c r="B9167">
        <v>1.5846180000000001</v>
      </c>
      <c r="C9167">
        <v>-1.698707</v>
      </c>
      <c r="D9167">
        <v>-0.121688</v>
      </c>
      <c r="E9167">
        <v>-0.17722399999999999</v>
      </c>
      <c r="F9167">
        <v>-2.032896</v>
      </c>
    </row>
    <row r="9168" spans="1:6">
      <c r="A9168">
        <v>-1.4498880000000001</v>
      </c>
      <c r="B9168">
        <v>0.324851</v>
      </c>
      <c r="C9168">
        <v>-0.36979400000000001</v>
      </c>
      <c r="D9168">
        <v>-2.9048940000000001</v>
      </c>
      <c r="E9168">
        <v>2.8434789999999999</v>
      </c>
      <c r="F9168">
        <v>-0.274586</v>
      </c>
    </row>
    <row r="9169" spans="1:6">
      <c r="A9169">
        <v>-1.736551</v>
      </c>
      <c r="B9169">
        <v>-2.6838739999999999</v>
      </c>
      <c r="C9169">
        <v>-0.42539100000000002</v>
      </c>
      <c r="D9169">
        <v>-1.571024</v>
      </c>
      <c r="E9169">
        <v>0.61933899999999997</v>
      </c>
      <c r="F9169">
        <v>0.338229</v>
      </c>
    </row>
    <row r="9170" spans="1:6">
      <c r="A9170">
        <v>-1.6602669999999999</v>
      </c>
      <c r="B9170">
        <v>0.91415400000000002</v>
      </c>
      <c r="C9170">
        <v>1.298643</v>
      </c>
      <c r="D9170">
        <v>-0.51558000000000004</v>
      </c>
      <c r="E9170">
        <v>-1.3452</v>
      </c>
      <c r="F9170">
        <v>1.2186380000000001</v>
      </c>
    </row>
    <row r="9171" spans="1:6">
      <c r="A9171">
        <v>0.48970999999999998</v>
      </c>
      <c r="B9171">
        <v>-2.3897469999999998</v>
      </c>
      <c r="C9171">
        <v>2.7319770000000001</v>
      </c>
      <c r="D9171">
        <v>1.3633029999999999</v>
      </c>
      <c r="E9171">
        <v>-0.44312200000000002</v>
      </c>
      <c r="F9171">
        <v>-0.17216699999999999</v>
      </c>
    </row>
    <row r="9172" spans="1:6">
      <c r="A9172">
        <v>-0.16819899999999999</v>
      </c>
      <c r="B9172">
        <v>-2.8591700000000002</v>
      </c>
      <c r="C9172">
        <v>8.3344000000000001E-2</v>
      </c>
      <c r="D9172">
        <v>2.4633880000000001</v>
      </c>
      <c r="E9172">
        <v>-0.74183699999999997</v>
      </c>
      <c r="F9172">
        <v>-0.90969100000000003</v>
      </c>
    </row>
    <row r="9173" spans="1:6">
      <c r="A9173">
        <v>1.1452530000000001</v>
      </c>
      <c r="B9173">
        <v>-0.78859100000000004</v>
      </c>
      <c r="C9173">
        <v>-1.5013799999999999</v>
      </c>
      <c r="D9173">
        <v>-2.2445170000000001</v>
      </c>
      <c r="E9173">
        <v>-0.30125000000000002</v>
      </c>
      <c r="F9173">
        <v>0.89115200000000006</v>
      </c>
    </row>
    <row r="9174" spans="1:6">
      <c r="A9174">
        <v>-0.239402</v>
      </c>
      <c r="B9174">
        <v>-0.98746100000000003</v>
      </c>
      <c r="C9174">
        <v>0.90274299999999996</v>
      </c>
      <c r="D9174">
        <v>-1.598619</v>
      </c>
      <c r="E9174">
        <v>-0.52750699999999995</v>
      </c>
      <c r="F9174">
        <v>0.71695900000000001</v>
      </c>
    </row>
    <row r="9175" spans="1:6">
      <c r="A9175">
        <v>-0.34026299999999998</v>
      </c>
      <c r="B9175">
        <v>-0.72666500000000001</v>
      </c>
      <c r="C9175">
        <v>1.2785</v>
      </c>
      <c r="D9175">
        <v>1.0696909999999999</v>
      </c>
      <c r="E9175">
        <v>0.21138000000000001</v>
      </c>
      <c r="F9175">
        <v>0.71695900000000001</v>
      </c>
    </row>
    <row r="9176" spans="1:6">
      <c r="A9176">
        <v>-1.217293</v>
      </c>
      <c r="B9176">
        <v>-1.527736</v>
      </c>
      <c r="C9176">
        <v>-4.6600999999999997E-2</v>
      </c>
      <c r="D9176">
        <v>-1.4376640000000001</v>
      </c>
      <c r="E9176">
        <v>1.353688</v>
      </c>
      <c r="F9176">
        <v>1.7764869999999999</v>
      </c>
    </row>
    <row r="9177" spans="1:6">
      <c r="A9177">
        <v>2.2882500000000001</v>
      </c>
      <c r="B9177">
        <v>-1.8403259999999999</v>
      </c>
      <c r="C9177">
        <v>-1.1088009999999999</v>
      </c>
      <c r="D9177">
        <v>-0.72886200000000001</v>
      </c>
      <c r="E9177">
        <v>1.439057</v>
      </c>
      <c r="F9177">
        <v>2.9810469999999998</v>
      </c>
    </row>
    <row r="9178" spans="1:6">
      <c r="A9178">
        <v>0.37684899999999999</v>
      </c>
      <c r="B9178">
        <v>-2.7045439999999998</v>
      </c>
      <c r="C9178">
        <v>-0.272424</v>
      </c>
      <c r="D9178">
        <v>-1.058578</v>
      </c>
      <c r="E9178">
        <v>1.375432</v>
      </c>
      <c r="F9178">
        <v>-0.62690699999999999</v>
      </c>
    </row>
    <row r="9179" spans="1:6">
      <c r="A9179">
        <v>0.39459100000000003</v>
      </c>
      <c r="B9179">
        <v>-0.48964400000000002</v>
      </c>
      <c r="C9179">
        <v>-0.35019699999999998</v>
      </c>
      <c r="D9179">
        <v>-2.3043870000000002</v>
      </c>
      <c r="E9179">
        <v>-0.30530000000000002</v>
      </c>
      <c r="F9179">
        <v>2.4755410000000002</v>
      </c>
    </row>
    <row r="9180" spans="1:6">
      <c r="A9180">
        <v>0.245389</v>
      </c>
      <c r="B9180">
        <v>2.2771539999999999</v>
      </c>
      <c r="C9180">
        <v>1.597008</v>
      </c>
      <c r="D9180">
        <v>0.35204200000000002</v>
      </c>
      <c r="E9180">
        <v>0.37373299999999998</v>
      </c>
      <c r="F9180">
        <v>-1.839618</v>
      </c>
    </row>
    <row r="9181" spans="1:6">
      <c r="A9181">
        <v>1.3467519999999999</v>
      </c>
      <c r="B9181">
        <v>-0.408217</v>
      </c>
      <c r="C9181">
        <v>-0.54674699999999998</v>
      </c>
      <c r="D9181">
        <v>-0.74132900000000002</v>
      </c>
      <c r="E9181">
        <v>0.473968</v>
      </c>
      <c r="F9181">
        <v>-1.271185</v>
      </c>
    </row>
    <row r="9182" spans="1:6">
      <c r="A9182">
        <v>-1.5946560000000001</v>
      </c>
      <c r="B9182">
        <v>2.2040649999999999</v>
      </c>
      <c r="C9182">
        <v>-1.0128490000000001</v>
      </c>
      <c r="D9182">
        <v>0.81106599999999995</v>
      </c>
      <c r="E9182">
        <v>0.86231000000000002</v>
      </c>
      <c r="F9182">
        <v>1.660833</v>
      </c>
    </row>
    <row r="9183" spans="1:6">
      <c r="A9183">
        <v>-1.794697</v>
      </c>
      <c r="B9183">
        <v>-0.71902500000000003</v>
      </c>
      <c r="C9183">
        <v>0.51244699999999999</v>
      </c>
      <c r="D9183">
        <v>-0.29233799999999999</v>
      </c>
      <c r="E9183">
        <v>0.14697499999999999</v>
      </c>
      <c r="F9183">
        <v>-1.1452960000000001</v>
      </c>
    </row>
    <row r="9184" spans="1:6">
      <c r="A9184">
        <v>0.62018700000000004</v>
      </c>
      <c r="B9184">
        <v>0.69883799999999996</v>
      </c>
      <c r="C9184">
        <v>-0.64115699999999998</v>
      </c>
      <c r="D9184">
        <v>0.74859500000000001</v>
      </c>
      <c r="E9184">
        <v>-0.214721</v>
      </c>
      <c r="F9184">
        <v>5.9569999999999996E-3</v>
      </c>
    </row>
    <row r="9185" spans="1:6">
      <c r="A9185">
        <v>0.62378299999999998</v>
      </c>
      <c r="B9185">
        <v>2.9244849999999998</v>
      </c>
      <c r="C9185">
        <v>-1.640166</v>
      </c>
      <c r="D9185">
        <v>-9.8053000000000001E-2</v>
      </c>
      <c r="E9185">
        <v>-1.203554</v>
      </c>
      <c r="F9185">
        <v>-1.002032</v>
      </c>
    </row>
    <row r="9186" spans="1:6">
      <c r="A9186">
        <v>-0.48776999999999998</v>
      </c>
      <c r="B9186">
        <v>1.733867</v>
      </c>
      <c r="C9186">
        <v>1.0798449999999999</v>
      </c>
      <c r="D9186">
        <v>1.5591459999999999</v>
      </c>
      <c r="E9186">
        <v>-0.154922</v>
      </c>
      <c r="F9186">
        <v>-1.5359590000000001</v>
      </c>
    </row>
    <row r="9187" spans="1:6">
      <c r="A9187">
        <v>-0.48948399999999997</v>
      </c>
      <c r="B9187">
        <v>-0.39215699999999998</v>
      </c>
      <c r="C9187">
        <v>0.80812499999999998</v>
      </c>
      <c r="D9187">
        <v>2.4481540000000002</v>
      </c>
      <c r="E9187">
        <v>-8.1259999999999995E-3</v>
      </c>
      <c r="F9187">
        <v>-2.1027119999999999</v>
      </c>
    </row>
    <row r="9188" spans="1:6">
      <c r="A9188">
        <v>-0.10130599999999999</v>
      </c>
      <c r="B9188">
        <v>2.981544</v>
      </c>
      <c r="C9188">
        <v>-0.103974</v>
      </c>
      <c r="D9188">
        <v>0.66503699999999999</v>
      </c>
      <c r="E9188">
        <v>6.0464999999999998E-2</v>
      </c>
      <c r="F9188">
        <v>-2.1027119999999999</v>
      </c>
    </row>
    <row r="9189" spans="1:6">
      <c r="A9189">
        <v>-0.84909400000000002</v>
      </c>
      <c r="B9189">
        <v>-1.738945</v>
      </c>
      <c r="C9189">
        <v>-1.629891</v>
      </c>
      <c r="D9189">
        <v>0.58635599999999999</v>
      </c>
      <c r="E9189">
        <v>-1.931357</v>
      </c>
      <c r="F9189">
        <v>-2.6397689999999998</v>
      </c>
    </row>
    <row r="9190" spans="1:6">
      <c r="A9190">
        <v>-2.6146729999999998</v>
      </c>
      <c r="B9190">
        <v>-1.754413</v>
      </c>
      <c r="C9190">
        <v>1.5509809999999999</v>
      </c>
      <c r="D9190">
        <v>-1.151999</v>
      </c>
      <c r="E9190">
        <v>0.25255100000000003</v>
      </c>
      <c r="F9190">
        <v>1.457543</v>
      </c>
    </row>
    <row r="9191" spans="1:6">
      <c r="A9191">
        <v>-3.0241030000000002</v>
      </c>
      <c r="B9191">
        <v>1.8103070000000001</v>
      </c>
      <c r="C9191">
        <v>0.12798899999999999</v>
      </c>
      <c r="D9191">
        <v>-0.36602499999999999</v>
      </c>
      <c r="E9191">
        <v>0.610263</v>
      </c>
      <c r="F9191">
        <v>-0.13248199999999999</v>
      </c>
    </row>
    <row r="9192" spans="1:6">
      <c r="A9192">
        <v>-1.48529</v>
      </c>
      <c r="B9192">
        <v>-0.25892599999999999</v>
      </c>
      <c r="C9192">
        <v>1.0082720000000001</v>
      </c>
      <c r="D9192">
        <v>-0.42207600000000001</v>
      </c>
      <c r="E9192">
        <v>-0.90757900000000002</v>
      </c>
      <c r="F9192">
        <v>-0.68311299999999997</v>
      </c>
    </row>
    <row r="9193" spans="1:6">
      <c r="A9193">
        <v>1.1442429999999999</v>
      </c>
      <c r="B9193">
        <v>1.3269249999999999</v>
      </c>
      <c r="C9193">
        <v>-2.0355500000000002</v>
      </c>
      <c r="D9193">
        <v>0.41326600000000002</v>
      </c>
      <c r="E9193">
        <v>-0.53938600000000003</v>
      </c>
      <c r="F9193">
        <v>-0.68311299999999997</v>
      </c>
    </row>
    <row r="9194" spans="1:6">
      <c r="A9194">
        <v>3.0310640000000002</v>
      </c>
      <c r="B9194">
        <v>1.1971350000000001</v>
      </c>
      <c r="C9194">
        <v>1.2080150000000001</v>
      </c>
      <c r="D9194">
        <v>0.89796799999999999</v>
      </c>
      <c r="E9194">
        <v>2.451905</v>
      </c>
      <c r="F9194">
        <v>-0.68311299999999997</v>
      </c>
    </row>
    <row r="9195" spans="1:6">
      <c r="A9195">
        <v>-1.1019429999999999</v>
      </c>
      <c r="B9195">
        <v>-0.26525799999999999</v>
      </c>
      <c r="C9195">
        <v>-0.36994199999999999</v>
      </c>
      <c r="D9195">
        <v>1.8409040000000001</v>
      </c>
      <c r="E9195">
        <v>1.7186900000000001</v>
      </c>
      <c r="F9195">
        <v>-0.61520699999999995</v>
      </c>
    </row>
    <row r="9196" spans="1:6">
      <c r="A9196">
        <v>1.5053559999999999</v>
      </c>
      <c r="B9196">
        <v>-0.99994000000000005</v>
      </c>
      <c r="C9196">
        <v>0.97815200000000002</v>
      </c>
      <c r="D9196">
        <v>1.3289519999999999</v>
      </c>
      <c r="E9196">
        <v>-0.156444</v>
      </c>
      <c r="F9196">
        <v>0.70860199999999995</v>
      </c>
    </row>
    <row r="9197" spans="1:6">
      <c r="A9197">
        <v>1.2108909999999999</v>
      </c>
      <c r="B9197">
        <v>0.37471300000000002</v>
      </c>
      <c r="C9197">
        <v>0.32936300000000002</v>
      </c>
      <c r="D9197">
        <v>-0.86882700000000002</v>
      </c>
      <c r="E9197">
        <v>1.724834</v>
      </c>
      <c r="F9197">
        <v>0.70860199999999995</v>
      </c>
    </row>
    <row r="9198" spans="1:6">
      <c r="A9198">
        <v>1.616412</v>
      </c>
      <c r="B9198">
        <v>-2.408833</v>
      </c>
      <c r="C9198">
        <v>-0.225964</v>
      </c>
      <c r="D9198">
        <v>0.24179700000000001</v>
      </c>
      <c r="E9198">
        <v>-1.048667</v>
      </c>
      <c r="F9198">
        <v>0.79069699999999998</v>
      </c>
    </row>
    <row r="9199" spans="1:6">
      <c r="A9199">
        <v>1.9049959999999999</v>
      </c>
      <c r="B9199">
        <v>-3.0261710000000002</v>
      </c>
      <c r="C9199">
        <v>-2.4739270000000002</v>
      </c>
      <c r="D9199">
        <v>0.48718299999999998</v>
      </c>
      <c r="E9199">
        <v>-1.399489</v>
      </c>
      <c r="F9199">
        <v>1.356E-3</v>
      </c>
    </row>
    <row r="9200" spans="1:6">
      <c r="A9200">
        <v>-1.385221</v>
      </c>
      <c r="B9200">
        <v>0.24320900000000001</v>
      </c>
      <c r="C9200">
        <v>-0.59157499999999996</v>
      </c>
      <c r="D9200">
        <v>1.1333530000000001</v>
      </c>
      <c r="E9200">
        <v>-0.58604100000000003</v>
      </c>
      <c r="F9200">
        <v>-0.83863600000000005</v>
      </c>
    </row>
    <row r="9201" spans="1:6">
      <c r="A9201">
        <v>2.8887149999999999</v>
      </c>
      <c r="B9201">
        <v>-1.073458</v>
      </c>
      <c r="C9201">
        <v>-2.0684749999999998</v>
      </c>
      <c r="D9201">
        <v>0.169234</v>
      </c>
      <c r="E9201">
        <v>0.28401799999999999</v>
      </c>
      <c r="F9201">
        <v>0.805562</v>
      </c>
    </row>
    <row r="9202" spans="1:6">
      <c r="A9202">
        <v>2.2680090000000002</v>
      </c>
      <c r="B9202">
        <v>1.6776720000000001</v>
      </c>
      <c r="C9202">
        <v>1.2594749999999999</v>
      </c>
      <c r="D9202">
        <v>1.3369150000000001</v>
      </c>
      <c r="E9202">
        <v>-0.14671600000000001</v>
      </c>
      <c r="F9202">
        <v>-0.24048900000000001</v>
      </c>
    </row>
    <row r="9203" spans="1:6">
      <c r="A9203">
        <v>-1.3017609999999999</v>
      </c>
      <c r="B9203">
        <v>-2.3208820000000001</v>
      </c>
      <c r="C9203">
        <v>0.67581100000000005</v>
      </c>
      <c r="D9203">
        <v>0.68664800000000004</v>
      </c>
      <c r="E9203">
        <v>-0.59271799999999997</v>
      </c>
      <c r="F9203">
        <v>-0.24048900000000001</v>
      </c>
    </row>
    <row r="9204" spans="1:6">
      <c r="A9204">
        <v>-2.4198590000000002</v>
      </c>
      <c r="B9204">
        <v>-0.10266599999999999</v>
      </c>
      <c r="C9204">
        <v>-0.26530500000000001</v>
      </c>
      <c r="D9204">
        <v>-1.824403</v>
      </c>
      <c r="E9204">
        <v>0.66763799999999995</v>
      </c>
      <c r="F9204">
        <v>-0.24048900000000001</v>
      </c>
    </row>
    <row r="9205" spans="1:6">
      <c r="A9205">
        <v>0.31002999999999997</v>
      </c>
      <c r="B9205">
        <v>-0.15054899999999999</v>
      </c>
      <c r="C9205">
        <v>-1.269579</v>
      </c>
      <c r="D9205">
        <v>0.158722</v>
      </c>
      <c r="E9205">
        <v>0.93963700000000006</v>
      </c>
      <c r="F9205">
        <v>-0.24048900000000001</v>
      </c>
    </row>
    <row r="9206" spans="1:6">
      <c r="A9206">
        <v>-3.0036659999999999</v>
      </c>
      <c r="B9206">
        <v>-2.1791520000000002</v>
      </c>
      <c r="C9206">
        <v>0.191632</v>
      </c>
      <c r="D9206">
        <v>-1.4061000000000001E-2</v>
      </c>
      <c r="E9206">
        <v>0.76241599999999998</v>
      </c>
      <c r="F9206">
        <v>-0.24048900000000001</v>
      </c>
    </row>
    <row r="9207" spans="1:6">
      <c r="A9207">
        <v>-5.2100000000000002E-3</v>
      </c>
      <c r="B9207">
        <v>-2.2490670000000001</v>
      </c>
      <c r="C9207">
        <v>0.44617099999999998</v>
      </c>
      <c r="D9207">
        <v>-0.112437</v>
      </c>
      <c r="E9207">
        <v>0.18373700000000001</v>
      </c>
      <c r="F9207">
        <v>-0.166993</v>
      </c>
    </row>
    <row r="9208" spans="1:6">
      <c r="A9208">
        <v>0.29880699999999999</v>
      </c>
      <c r="B9208">
        <v>1.094122</v>
      </c>
      <c r="C9208">
        <v>-0.117045</v>
      </c>
      <c r="D9208">
        <v>0.585503</v>
      </c>
      <c r="E9208">
        <v>1.5421339999999999</v>
      </c>
      <c r="F9208">
        <v>0.83956399999999998</v>
      </c>
    </row>
    <row r="9209" spans="1:6">
      <c r="A9209">
        <v>-1.7861290000000001</v>
      </c>
      <c r="B9209">
        <v>-2.375257</v>
      </c>
      <c r="C9209">
        <v>-0.85429100000000002</v>
      </c>
      <c r="D9209">
        <v>-7.54E-4</v>
      </c>
      <c r="E9209">
        <v>-1.093475</v>
      </c>
      <c r="F9209">
        <v>0.83956399999999998</v>
      </c>
    </row>
    <row r="9210" spans="1:6">
      <c r="A9210">
        <v>-1.9268909999999999</v>
      </c>
      <c r="B9210">
        <v>1.1207739999999999</v>
      </c>
      <c r="C9210">
        <v>-0.14477799999999999</v>
      </c>
      <c r="D9210">
        <v>-1.589612</v>
      </c>
      <c r="E9210">
        <v>1.6872560000000001</v>
      </c>
      <c r="F9210">
        <v>-0.414109</v>
      </c>
    </row>
    <row r="9211" spans="1:6">
      <c r="A9211">
        <v>1.428061</v>
      </c>
      <c r="B9211">
        <v>1.695746</v>
      </c>
      <c r="C9211">
        <v>1.9035089999999999</v>
      </c>
      <c r="D9211">
        <v>-1.2202470000000001</v>
      </c>
      <c r="E9211">
        <v>0.94156499999999999</v>
      </c>
      <c r="F9211">
        <v>0.45148100000000002</v>
      </c>
    </row>
    <row r="9212" spans="1:6">
      <c r="A9212">
        <v>-1.843621</v>
      </c>
      <c r="B9212">
        <v>2.9827900000000001</v>
      </c>
      <c r="C9212">
        <v>-1.3198030000000001</v>
      </c>
      <c r="D9212">
        <v>0.39222899999999999</v>
      </c>
      <c r="E9212">
        <v>1.5999080000000001</v>
      </c>
      <c r="F9212">
        <v>-0.57397100000000001</v>
      </c>
    </row>
    <row r="9213" spans="1:6">
      <c r="A9213">
        <v>-0.33789799999999998</v>
      </c>
      <c r="B9213">
        <v>0.59496300000000002</v>
      </c>
      <c r="C9213">
        <v>-1.055523</v>
      </c>
      <c r="D9213">
        <v>-0.70116199999999995</v>
      </c>
      <c r="E9213">
        <v>1.5532029999999999</v>
      </c>
      <c r="F9213">
        <v>-0.57397100000000001</v>
      </c>
    </row>
    <row r="9214" spans="1:6">
      <c r="A9214">
        <v>-2.8468969999999998</v>
      </c>
      <c r="B9214">
        <v>-2.0528919999999999</v>
      </c>
      <c r="C9214">
        <v>-0.80286900000000005</v>
      </c>
      <c r="D9214">
        <v>1.849308</v>
      </c>
      <c r="E9214">
        <v>2.0185360000000001</v>
      </c>
      <c r="F9214">
        <v>-0.13888900000000001</v>
      </c>
    </row>
    <row r="9215" spans="1:6">
      <c r="A9215">
        <v>0.60821899999999995</v>
      </c>
      <c r="B9215">
        <v>-2.7594910000000001</v>
      </c>
      <c r="C9215">
        <v>-7.0470000000000003E-3</v>
      </c>
      <c r="D9215">
        <v>-1.6215269999999999</v>
      </c>
      <c r="E9215">
        <v>1.7331890000000001</v>
      </c>
      <c r="F9215">
        <v>-1.2737499999999999</v>
      </c>
    </row>
    <row r="9216" spans="1:6">
      <c r="A9216">
        <v>2.1050770000000001</v>
      </c>
      <c r="B9216">
        <v>1.5839270000000001</v>
      </c>
      <c r="C9216">
        <v>4.5601000000000003E-2</v>
      </c>
      <c r="D9216">
        <v>1.8911000000000001E-2</v>
      </c>
      <c r="E9216">
        <v>0.47443400000000002</v>
      </c>
      <c r="F9216">
        <v>-0.82730000000000004</v>
      </c>
    </row>
    <row r="9217" spans="1:6">
      <c r="A9217">
        <v>-3.1039639999999999</v>
      </c>
      <c r="B9217">
        <v>-0.82324299999999995</v>
      </c>
      <c r="C9217">
        <v>1.429386</v>
      </c>
      <c r="D9217">
        <v>0.46513900000000002</v>
      </c>
      <c r="E9217">
        <v>0.71059399999999995</v>
      </c>
      <c r="F9217">
        <v>-0.82730000000000004</v>
      </c>
    </row>
    <row r="9218" spans="1:6">
      <c r="A9218">
        <v>-1.960888</v>
      </c>
      <c r="B9218">
        <v>1.522275</v>
      </c>
      <c r="C9218">
        <v>0.91181599999999996</v>
      </c>
      <c r="D9218">
        <v>-0.22523699999999999</v>
      </c>
      <c r="E9218">
        <v>-0.78715800000000002</v>
      </c>
      <c r="F9218">
        <v>-0.49130699999999999</v>
      </c>
    </row>
    <row r="9219" spans="1:6">
      <c r="A9219">
        <v>-0.25657200000000002</v>
      </c>
      <c r="B9219">
        <v>1.451379</v>
      </c>
      <c r="C9219">
        <v>-0.79508100000000004</v>
      </c>
      <c r="D9219">
        <v>-1.1913260000000001</v>
      </c>
      <c r="E9219">
        <v>0.5524</v>
      </c>
      <c r="F9219">
        <v>0.14455799999999999</v>
      </c>
    </row>
    <row r="9220" spans="1:6">
      <c r="A9220">
        <v>0.135301</v>
      </c>
      <c r="B9220">
        <v>-2.0306280000000001</v>
      </c>
      <c r="C9220">
        <v>0.34598200000000001</v>
      </c>
      <c r="D9220">
        <v>-7.8628000000000003E-2</v>
      </c>
      <c r="E9220">
        <v>0.23105000000000001</v>
      </c>
      <c r="F9220">
        <v>0.14455799999999999</v>
      </c>
    </row>
    <row r="9221" spans="1:6">
      <c r="A9221">
        <v>-1.2367729999999999</v>
      </c>
      <c r="B9221">
        <v>2.9342990000000002</v>
      </c>
      <c r="C9221">
        <v>0.33779199999999998</v>
      </c>
      <c r="D9221">
        <v>0.69769800000000004</v>
      </c>
      <c r="E9221">
        <v>-0.115422</v>
      </c>
      <c r="F9221">
        <v>0.14455799999999999</v>
      </c>
    </row>
    <row r="9222" spans="1:6">
      <c r="A9222">
        <v>-1.689648</v>
      </c>
      <c r="B9222">
        <v>-1.036538</v>
      </c>
      <c r="C9222">
        <v>0.83657099999999995</v>
      </c>
      <c r="D9222">
        <v>0.74321899999999996</v>
      </c>
      <c r="E9222">
        <v>-0.45931100000000002</v>
      </c>
      <c r="F9222">
        <v>0.14455799999999999</v>
      </c>
    </row>
    <row r="9223" spans="1:6">
      <c r="A9223">
        <v>-2.179951</v>
      </c>
      <c r="B9223">
        <v>1.139721</v>
      </c>
      <c r="C9223">
        <v>0.60505200000000003</v>
      </c>
      <c r="D9223">
        <v>0.44226399999999999</v>
      </c>
      <c r="E9223">
        <v>-1.1480649999999999</v>
      </c>
      <c r="F9223">
        <v>1.4920329999999999</v>
      </c>
    </row>
    <row r="9224" spans="1:6">
      <c r="A9224">
        <v>0.39296700000000001</v>
      </c>
      <c r="B9224">
        <v>1.129472</v>
      </c>
      <c r="C9224">
        <v>2.2335099999999999</v>
      </c>
      <c r="D9224">
        <v>-5.0247E-2</v>
      </c>
      <c r="E9224">
        <v>0.46879799999999999</v>
      </c>
      <c r="F9224">
        <v>-0.86003799999999997</v>
      </c>
    </row>
    <row r="9225" spans="1:6">
      <c r="A9225">
        <v>-0.60473500000000002</v>
      </c>
      <c r="B9225">
        <v>1.9500930000000001</v>
      </c>
      <c r="C9225">
        <v>-1.1766970000000001</v>
      </c>
      <c r="D9225">
        <v>-0.97223099999999996</v>
      </c>
      <c r="E9225">
        <v>-0.12139900000000001</v>
      </c>
      <c r="F9225">
        <v>0.55655299999999996</v>
      </c>
    </row>
    <row r="9226" spans="1:6">
      <c r="A9226">
        <v>-2.944194</v>
      </c>
      <c r="B9226">
        <v>-2.026554</v>
      </c>
      <c r="C9226">
        <v>0.54370099999999999</v>
      </c>
      <c r="D9226">
        <v>-1.732882</v>
      </c>
      <c r="E9226">
        <v>0.56942099999999995</v>
      </c>
      <c r="F9226">
        <v>0.55655299999999996</v>
      </c>
    </row>
    <row r="9227" spans="1:6">
      <c r="A9227">
        <v>1.0762309999999999</v>
      </c>
      <c r="B9227">
        <v>-0.63294399999999995</v>
      </c>
      <c r="C9227">
        <v>0.84137099999999998</v>
      </c>
      <c r="D9227">
        <v>2.7682479999999998</v>
      </c>
      <c r="E9227">
        <v>-0.75585199999999997</v>
      </c>
      <c r="F9227">
        <v>1.2879E-2</v>
      </c>
    </row>
    <row r="9228" spans="1:6">
      <c r="A9228">
        <v>0.19800599999999999</v>
      </c>
      <c r="B9228">
        <v>-0.98176099999999999</v>
      </c>
      <c r="C9228">
        <v>-2.6261510000000001</v>
      </c>
      <c r="D9228">
        <v>-0.47160400000000002</v>
      </c>
      <c r="E9228">
        <v>1.9905079999999999</v>
      </c>
      <c r="F9228">
        <v>1.2879E-2</v>
      </c>
    </row>
    <row r="9229" spans="1:6">
      <c r="A9229">
        <v>5.0220000000000001E-2</v>
      </c>
      <c r="B9229">
        <v>-2.796942</v>
      </c>
      <c r="C9229">
        <v>-1.605386</v>
      </c>
      <c r="D9229">
        <v>-0.45954800000000001</v>
      </c>
      <c r="E9229">
        <v>-0.56627700000000003</v>
      </c>
      <c r="F9229">
        <v>1.2879E-2</v>
      </c>
    </row>
    <row r="9230" spans="1:6">
      <c r="A9230">
        <v>1.2417750000000001</v>
      </c>
      <c r="B9230">
        <v>-0.240505</v>
      </c>
      <c r="C9230">
        <v>2.7529780000000001</v>
      </c>
      <c r="D9230">
        <v>1.307442</v>
      </c>
      <c r="E9230">
        <v>-0.38608100000000001</v>
      </c>
      <c r="F9230">
        <v>1.2879E-2</v>
      </c>
    </row>
    <row r="9231" spans="1:6">
      <c r="A9231">
        <v>0.46968500000000002</v>
      </c>
      <c r="B9231">
        <v>-3.1251370000000001</v>
      </c>
      <c r="C9231">
        <v>-1.22803</v>
      </c>
      <c r="D9231">
        <v>0.98382899999999995</v>
      </c>
      <c r="E9231">
        <v>-7.7446000000000001E-2</v>
      </c>
      <c r="F9231">
        <v>1.2879E-2</v>
      </c>
    </row>
    <row r="9232" spans="1:6">
      <c r="A9232">
        <v>2.3532229999999998</v>
      </c>
      <c r="B9232">
        <v>-0.55948100000000001</v>
      </c>
      <c r="C9232">
        <v>1.1748240000000001</v>
      </c>
      <c r="D9232">
        <v>-0.28263199999999999</v>
      </c>
      <c r="E9232">
        <v>-0.72551399999999999</v>
      </c>
      <c r="F9232">
        <v>1.2879E-2</v>
      </c>
    </row>
    <row r="9233" spans="1:6">
      <c r="A9233">
        <v>-0.25398199999999999</v>
      </c>
      <c r="B9233">
        <v>-2.2621380000000002</v>
      </c>
      <c r="C9233">
        <v>0.61492599999999997</v>
      </c>
      <c r="D9233">
        <v>-2.4267150000000002</v>
      </c>
      <c r="E9233">
        <v>-1.844916</v>
      </c>
      <c r="F9233">
        <v>0.26845999999999998</v>
      </c>
    </row>
    <row r="9234" spans="1:6">
      <c r="A9234">
        <v>-2.2203819999999999</v>
      </c>
      <c r="B9234">
        <v>2.4828169999999998</v>
      </c>
      <c r="C9234">
        <v>-0.56009399999999998</v>
      </c>
      <c r="D9234">
        <v>-7.7582999999999999E-2</v>
      </c>
      <c r="E9234">
        <v>0.18565899999999999</v>
      </c>
      <c r="F9234">
        <v>-0.35478399999999999</v>
      </c>
    </row>
    <row r="9235" spans="1:6">
      <c r="A9235">
        <v>-2.252078</v>
      </c>
      <c r="B9235">
        <v>2.5558969999999999</v>
      </c>
      <c r="C9235">
        <v>-1.8203210000000001</v>
      </c>
      <c r="D9235">
        <v>0.45625199999999999</v>
      </c>
      <c r="E9235">
        <v>0.53468300000000002</v>
      </c>
      <c r="F9235">
        <v>1.11897</v>
      </c>
    </row>
    <row r="9236" spans="1:6">
      <c r="A9236">
        <v>-1.9913000000000001</v>
      </c>
      <c r="B9236">
        <v>0.36277100000000001</v>
      </c>
      <c r="C9236">
        <v>-1.1374E-2</v>
      </c>
      <c r="D9236">
        <v>1.2152240000000001</v>
      </c>
      <c r="E9236">
        <v>0.45126699999999997</v>
      </c>
      <c r="F9236">
        <v>1.11897</v>
      </c>
    </row>
    <row r="9237" spans="1:6">
      <c r="A9237">
        <v>-1.5901339999999999</v>
      </c>
      <c r="B9237">
        <v>1.992251</v>
      </c>
      <c r="C9237">
        <v>0.72291000000000005</v>
      </c>
      <c r="D9237">
        <v>0.91822700000000002</v>
      </c>
      <c r="E9237">
        <v>-2.6681339999999998</v>
      </c>
      <c r="F9237">
        <v>1.11897</v>
      </c>
    </row>
    <row r="9238" spans="1:6">
      <c r="A9238">
        <v>-1.3938109999999999</v>
      </c>
      <c r="B9238">
        <v>-2.2665060000000001</v>
      </c>
      <c r="C9238">
        <v>-7.5496999999999995E-2</v>
      </c>
      <c r="D9238">
        <v>8.2511000000000001E-2</v>
      </c>
      <c r="E9238">
        <v>0.33089800000000003</v>
      </c>
      <c r="F9238">
        <v>1.0125999999999999</v>
      </c>
    </row>
    <row r="9239" spans="1:6">
      <c r="A9239">
        <v>1.5741160000000001</v>
      </c>
      <c r="B9239">
        <v>2.1307390000000002</v>
      </c>
      <c r="C9239">
        <v>0.51539599999999997</v>
      </c>
      <c r="D9239">
        <v>-2.606865</v>
      </c>
      <c r="E9239">
        <v>0.52502000000000004</v>
      </c>
      <c r="F9239">
        <v>-0.11952</v>
      </c>
    </row>
    <row r="9240" spans="1:6">
      <c r="A9240">
        <v>-0.76547200000000004</v>
      </c>
      <c r="B9240">
        <v>-1.8781570000000001</v>
      </c>
      <c r="C9240">
        <v>0.62953499999999996</v>
      </c>
      <c r="D9240">
        <v>1.1192059999999999</v>
      </c>
      <c r="E9240">
        <v>-0.42031800000000002</v>
      </c>
      <c r="F9240">
        <v>-0.11952</v>
      </c>
    </row>
    <row r="9241" spans="1:6">
      <c r="A9241">
        <v>-1.698315</v>
      </c>
      <c r="B9241">
        <v>-1.3260590000000001</v>
      </c>
      <c r="C9241">
        <v>0.446988</v>
      </c>
      <c r="D9241">
        <v>1.34511</v>
      </c>
      <c r="E9241">
        <v>0.177735</v>
      </c>
      <c r="F9241">
        <v>-0.112831</v>
      </c>
    </row>
    <row r="9242" spans="1:6">
      <c r="A9242">
        <v>-2.5356179999999999</v>
      </c>
      <c r="B9242">
        <v>0.739178</v>
      </c>
      <c r="C9242">
        <v>2.9565790000000001</v>
      </c>
      <c r="D9242">
        <v>1.09284</v>
      </c>
      <c r="E9242">
        <v>2.0189629999999998</v>
      </c>
      <c r="F9242">
        <v>-0.83714299999999997</v>
      </c>
    </row>
    <row r="9243" spans="1:6">
      <c r="A9243">
        <v>0.77285099999999995</v>
      </c>
      <c r="B9243">
        <v>1.958402</v>
      </c>
      <c r="C9243">
        <v>0.63294899999999998</v>
      </c>
      <c r="D9243">
        <v>0.36748500000000001</v>
      </c>
      <c r="E9243">
        <v>0.886243</v>
      </c>
      <c r="F9243">
        <v>-0.83714299999999997</v>
      </c>
    </row>
    <row r="9244" spans="1:6">
      <c r="A9244">
        <v>-2.1888169999999998</v>
      </c>
      <c r="B9244">
        <v>1.4138809999999999</v>
      </c>
      <c r="C9244">
        <v>0.37243799999999999</v>
      </c>
      <c r="D9244">
        <v>0.65472200000000003</v>
      </c>
      <c r="E9244">
        <v>-0.53470600000000001</v>
      </c>
      <c r="F9244">
        <v>-0.83714299999999997</v>
      </c>
    </row>
    <row r="9245" spans="1:6">
      <c r="A9245">
        <v>-0.237092</v>
      </c>
      <c r="B9245">
        <v>-0.57893499999999998</v>
      </c>
      <c r="C9245">
        <v>-1.093488</v>
      </c>
      <c r="D9245">
        <v>1.251498</v>
      </c>
      <c r="E9245">
        <v>-1.4351389999999999</v>
      </c>
      <c r="F9245">
        <v>-0.83714299999999997</v>
      </c>
    </row>
    <row r="9246" spans="1:6">
      <c r="A9246">
        <v>-0.39271800000000001</v>
      </c>
      <c r="B9246">
        <v>-2.0726789999999999</v>
      </c>
      <c r="C9246">
        <v>-0.25664399999999998</v>
      </c>
      <c r="D9246">
        <v>9.8602999999999996E-2</v>
      </c>
      <c r="E9246">
        <v>-0.58472000000000002</v>
      </c>
      <c r="F9246">
        <v>-0.83714299999999997</v>
      </c>
    </row>
    <row r="9247" spans="1:6">
      <c r="A9247">
        <v>1.095888</v>
      </c>
      <c r="B9247">
        <v>2.8142130000000001</v>
      </c>
      <c r="C9247">
        <v>-2.3150430000000002</v>
      </c>
      <c r="D9247">
        <v>-0.662771</v>
      </c>
      <c r="E9247">
        <v>1.7455309999999999</v>
      </c>
      <c r="F9247">
        <v>-0.83714299999999997</v>
      </c>
    </row>
    <row r="9248" spans="1:6">
      <c r="A9248">
        <v>-0.86784600000000001</v>
      </c>
      <c r="B9248">
        <v>-1.4390069999999999</v>
      </c>
      <c r="C9248">
        <v>-4.3304000000000002E-2</v>
      </c>
      <c r="D9248">
        <v>-1.9599340000000001</v>
      </c>
      <c r="E9248">
        <v>-2.0249890000000001</v>
      </c>
      <c r="F9248">
        <v>-0.83714299999999997</v>
      </c>
    </row>
    <row r="9249" spans="1:6">
      <c r="A9249">
        <v>1.6706810000000001</v>
      </c>
      <c r="B9249">
        <v>1.0909990000000001</v>
      </c>
      <c r="C9249">
        <v>-1.1614910000000001</v>
      </c>
      <c r="D9249">
        <v>1.9540420000000001</v>
      </c>
      <c r="E9249">
        <v>-1.8883779999999999</v>
      </c>
      <c r="F9249">
        <v>3.2332E-2</v>
      </c>
    </row>
    <row r="9250" spans="1:6">
      <c r="A9250">
        <v>-3.0148000000000001</v>
      </c>
      <c r="B9250">
        <v>-2.0695480000000002</v>
      </c>
      <c r="C9250">
        <v>1.630808</v>
      </c>
      <c r="D9250">
        <v>-0.50284300000000004</v>
      </c>
      <c r="E9250">
        <v>0.71601199999999998</v>
      </c>
      <c r="F9250">
        <v>3.2332E-2</v>
      </c>
    </row>
    <row r="9251" spans="1:6">
      <c r="A9251">
        <v>2.0762849999999999</v>
      </c>
      <c r="B9251">
        <v>0.85741100000000003</v>
      </c>
      <c r="C9251">
        <v>2.235074</v>
      </c>
      <c r="D9251">
        <v>9.7697999999999993E-2</v>
      </c>
      <c r="E9251">
        <v>-0.45461000000000001</v>
      </c>
      <c r="F9251">
        <v>3.2332E-2</v>
      </c>
    </row>
    <row r="9252" spans="1:6">
      <c r="A9252">
        <v>0.56292600000000004</v>
      </c>
      <c r="B9252">
        <v>-1.2504090000000001</v>
      </c>
      <c r="C9252">
        <v>2.6634709999999999</v>
      </c>
      <c r="D9252">
        <v>1.437065</v>
      </c>
      <c r="E9252">
        <v>-0.57705200000000001</v>
      </c>
      <c r="F9252">
        <v>3.2332E-2</v>
      </c>
    </row>
    <row r="9253" spans="1:6">
      <c r="A9253">
        <v>-0.577928</v>
      </c>
      <c r="B9253">
        <v>-3.0116260000000001</v>
      </c>
      <c r="C9253">
        <v>1.267425</v>
      </c>
      <c r="D9253">
        <v>-0.487016</v>
      </c>
      <c r="E9253">
        <v>-0.67671999999999999</v>
      </c>
      <c r="F9253">
        <v>3.2332E-2</v>
      </c>
    </row>
    <row r="9254" spans="1:6">
      <c r="A9254">
        <v>0.42687700000000001</v>
      </c>
      <c r="B9254">
        <v>0.86084700000000003</v>
      </c>
      <c r="C9254">
        <v>-0.79815199999999997</v>
      </c>
      <c r="D9254">
        <v>-0.39994099999999999</v>
      </c>
      <c r="E9254">
        <v>-0.12726299999999999</v>
      </c>
      <c r="F9254">
        <v>-0.21143500000000001</v>
      </c>
    </row>
    <row r="9255" spans="1:6">
      <c r="A9255">
        <v>-0.15501799999999999</v>
      </c>
      <c r="B9255">
        <v>0.90060300000000004</v>
      </c>
      <c r="C9255">
        <v>-0.57967000000000002</v>
      </c>
      <c r="D9255">
        <v>-2.1553279999999999</v>
      </c>
      <c r="E9255">
        <v>-0.213562</v>
      </c>
      <c r="F9255">
        <v>-7.5512999999999997E-2</v>
      </c>
    </row>
    <row r="9256" spans="1:6">
      <c r="A9256">
        <v>-1.301642</v>
      </c>
      <c r="B9256">
        <v>-2.6441089999999998</v>
      </c>
      <c r="C9256">
        <v>-0.31698500000000002</v>
      </c>
      <c r="D9256">
        <v>-0.337036</v>
      </c>
      <c r="E9256">
        <v>-0.41984900000000003</v>
      </c>
      <c r="F9256">
        <v>0.16003500000000001</v>
      </c>
    </row>
    <row r="9257" spans="1:6">
      <c r="A9257">
        <v>-0.65156899999999995</v>
      </c>
      <c r="B9257">
        <v>1.6787080000000001</v>
      </c>
      <c r="C9257">
        <v>-1.4218900000000001</v>
      </c>
      <c r="D9257">
        <v>-2.860773</v>
      </c>
      <c r="E9257">
        <v>0.165045</v>
      </c>
      <c r="F9257">
        <v>-0.3382</v>
      </c>
    </row>
    <row r="9258" spans="1:6">
      <c r="A9258">
        <v>-1.6834979999999999</v>
      </c>
      <c r="B9258">
        <v>0.26120700000000002</v>
      </c>
      <c r="C9258">
        <v>-1.139294</v>
      </c>
      <c r="D9258">
        <v>-5.1572E-2</v>
      </c>
      <c r="E9258">
        <v>-1.6294960000000001</v>
      </c>
      <c r="F9258">
        <v>-0.3382</v>
      </c>
    </row>
    <row r="9259" spans="1:6">
      <c r="A9259">
        <v>0.226965</v>
      </c>
      <c r="B9259">
        <v>-0.603545</v>
      </c>
      <c r="C9259">
        <v>0.12295499999999999</v>
      </c>
      <c r="D9259">
        <v>1.08308</v>
      </c>
      <c r="E9259">
        <v>-6.0956000000000003E-2</v>
      </c>
      <c r="F9259">
        <v>0.86917900000000003</v>
      </c>
    </row>
    <row r="9260" spans="1:6">
      <c r="A9260">
        <v>6.9563E-2</v>
      </c>
      <c r="B9260">
        <v>2.1686350000000001</v>
      </c>
      <c r="C9260">
        <v>2.9375179999999999</v>
      </c>
      <c r="D9260">
        <v>-1.1145970000000001</v>
      </c>
      <c r="E9260">
        <v>0.46219199999999999</v>
      </c>
      <c r="F9260">
        <v>-0.29958000000000001</v>
      </c>
    </row>
    <row r="9261" spans="1:6">
      <c r="A9261">
        <v>-1.8120849999999999</v>
      </c>
      <c r="B9261">
        <v>1.8696999999999998E-2</v>
      </c>
      <c r="C9261">
        <v>2.6106449999999999</v>
      </c>
      <c r="D9261">
        <v>1.2587470000000001</v>
      </c>
      <c r="E9261">
        <v>0.2475</v>
      </c>
      <c r="F9261">
        <v>-0.94569899999999996</v>
      </c>
    </row>
    <row r="9262" spans="1:6">
      <c r="A9262">
        <v>-1.8734170000000001</v>
      </c>
      <c r="B9262">
        <v>1.017487</v>
      </c>
      <c r="C9262">
        <v>1.9763109999999999</v>
      </c>
      <c r="D9262">
        <v>-0.74777899999999997</v>
      </c>
      <c r="E9262">
        <v>-0.29455399999999998</v>
      </c>
      <c r="F9262">
        <v>-0.94569899999999996</v>
      </c>
    </row>
    <row r="9263" spans="1:6">
      <c r="A9263">
        <v>2.8712230000000001</v>
      </c>
      <c r="B9263">
        <v>-0.10098600000000001</v>
      </c>
      <c r="C9263">
        <v>0.75285800000000003</v>
      </c>
      <c r="D9263">
        <v>0.66324799999999995</v>
      </c>
      <c r="E9263">
        <v>0.433419</v>
      </c>
      <c r="F9263">
        <v>-1.9109080000000001</v>
      </c>
    </row>
    <row r="9264" spans="1:6">
      <c r="A9264">
        <v>-5.0382999999999997E-2</v>
      </c>
      <c r="B9264">
        <v>1.1923520000000001</v>
      </c>
      <c r="C9264">
        <v>5.6446000000000003E-2</v>
      </c>
      <c r="D9264">
        <v>-0.15821199999999999</v>
      </c>
      <c r="E9264">
        <v>0.862479</v>
      </c>
      <c r="F9264">
        <v>-0.487294</v>
      </c>
    </row>
    <row r="9265" spans="1:6">
      <c r="A9265">
        <v>-0.12736900000000001</v>
      </c>
      <c r="B9265">
        <v>-0.404752</v>
      </c>
      <c r="C9265">
        <v>-1.3800319999999999</v>
      </c>
      <c r="D9265">
        <v>-2.1763560000000002</v>
      </c>
      <c r="E9265">
        <v>-0.125559</v>
      </c>
      <c r="F9265">
        <v>0.570326</v>
      </c>
    </row>
    <row r="9266" spans="1:6">
      <c r="A9266">
        <v>-0.12940399999999999</v>
      </c>
      <c r="B9266">
        <v>-1.1004999999999999E-2</v>
      </c>
      <c r="C9266">
        <v>-0.48686000000000001</v>
      </c>
      <c r="D9266">
        <v>-0.42871599999999999</v>
      </c>
      <c r="E9266">
        <v>-2.6571999999999998E-2</v>
      </c>
      <c r="F9266">
        <v>-1.5484E-2</v>
      </c>
    </row>
    <row r="9267" spans="1:6">
      <c r="A9267">
        <v>1.3082210000000001</v>
      </c>
      <c r="B9267">
        <v>0.73887000000000003</v>
      </c>
      <c r="C9267">
        <v>-1.197924</v>
      </c>
      <c r="D9267">
        <v>2.3529550000000001</v>
      </c>
      <c r="E9267">
        <v>0.93681899999999996</v>
      </c>
      <c r="F9267">
        <v>-1.5484E-2</v>
      </c>
    </row>
    <row r="9268" spans="1:6">
      <c r="A9268">
        <v>-2.1986910000000002</v>
      </c>
      <c r="B9268">
        <v>1.0766389999999999</v>
      </c>
      <c r="C9268">
        <v>2.9978440000000002</v>
      </c>
      <c r="D9268">
        <v>0.74849100000000002</v>
      </c>
      <c r="E9268">
        <v>-0.17410300000000001</v>
      </c>
      <c r="F9268">
        <v>0.44476300000000002</v>
      </c>
    </row>
    <row r="9269" spans="1:6">
      <c r="A9269">
        <v>0.68261300000000003</v>
      </c>
      <c r="B9269">
        <v>2.1714509999999998</v>
      </c>
      <c r="C9269">
        <v>-1.507188</v>
      </c>
      <c r="D9269">
        <v>0.85484499999999997</v>
      </c>
      <c r="E9269">
        <v>-2.7820649999999998</v>
      </c>
      <c r="F9269">
        <v>0.44476300000000002</v>
      </c>
    </row>
    <row r="9270" spans="1:6">
      <c r="A9270">
        <v>-0.57901800000000003</v>
      </c>
      <c r="B9270">
        <v>3.0830440000000001</v>
      </c>
      <c r="C9270">
        <v>0.88725699999999996</v>
      </c>
      <c r="D9270">
        <v>0.80001800000000001</v>
      </c>
      <c r="E9270">
        <v>2.132085</v>
      </c>
      <c r="F9270">
        <v>-1.711984</v>
      </c>
    </row>
    <row r="9271" spans="1:6">
      <c r="A9271">
        <v>-1.343108</v>
      </c>
      <c r="B9271">
        <v>-1.8924270000000001</v>
      </c>
      <c r="C9271">
        <v>0.101047</v>
      </c>
      <c r="D9271">
        <v>-3.0318260000000001</v>
      </c>
      <c r="E9271">
        <v>0.12453</v>
      </c>
      <c r="F9271">
        <v>1.014643</v>
      </c>
    </row>
    <row r="9272" spans="1:6">
      <c r="A9272">
        <v>-1.012742</v>
      </c>
      <c r="B9272">
        <v>2.7190530000000002</v>
      </c>
      <c r="C9272">
        <v>-0.40728500000000001</v>
      </c>
      <c r="D9272">
        <v>3.0089640000000002</v>
      </c>
      <c r="E9272">
        <v>-0.77193999999999996</v>
      </c>
      <c r="F9272">
        <v>1.014643</v>
      </c>
    </row>
    <row r="9273" spans="1:6">
      <c r="A9273">
        <v>-1.1168720000000001</v>
      </c>
      <c r="B9273">
        <v>-0.182146</v>
      </c>
      <c r="C9273">
        <v>-0.23294599999999999</v>
      </c>
      <c r="D9273">
        <v>-0.94934799999999997</v>
      </c>
      <c r="E9273">
        <v>1.176E-3</v>
      </c>
      <c r="F9273">
        <v>-0.82611900000000005</v>
      </c>
    </row>
    <row r="9274" spans="1:6">
      <c r="A9274">
        <v>-1.165035</v>
      </c>
      <c r="B9274">
        <v>-1.980739</v>
      </c>
      <c r="C9274">
        <v>0.77912599999999999</v>
      </c>
      <c r="D9274">
        <v>0.62307599999999996</v>
      </c>
      <c r="E9274">
        <v>-2.9093000000000001E-2</v>
      </c>
      <c r="F9274">
        <v>-0.82611900000000005</v>
      </c>
    </row>
    <row r="9275" spans="1:6">
      <c r="A9275">
        <v>2.118433</v>
      </c>
      <c r="B9275">
        <v>-0.84174700000000002</v>
      </c>
      <c r="C9275">
        <v>-2.9608750000000001</v>
      </c>
      <c r="D9275">
        <v>-0.77844999999999998</v>
      </c>
      <c r="E9275">
        <v>-0.75320699999999996</v>
      </c>
      <c r="F9275">
        <v>-0.82611900000000005</v>
      </c>
    </row>
    <row r="9276" spans="1:6">
      <c r="A9276">
        <v>-0.15420700000000001</v>
      </c>
      <c r="B9276">
        <v>0.93540299999999998</v>
      </c>
      <c r="C9276">
        <v>0.15736600000000001</v>
      </c>
      <c r="D9276">
        <v>0.74001700000000004</v>
      </c>
      <c r="E9276">
        <v>-0.19878399999999999</v>
      </c>
      <c r="F9276">
        <v>3.0334E-2</v>
      </c>
    </row>
    <row r="9277" spans="1:6">
      <c r="A9277">
        <v>2.175853</v>
      </c>
      <c r="B9277">
        <v>1.9092070000000001</v>
      </c>
      <c r="C9277">
        <v>-1.1859820000000001</v>
      </c>
      <c r="D9277">
        <v>1.3792260000000001</v>
      </c>
      <c r="E9277">
        <v>-3.6327999999999999E-2</v>
      </c>
      <c r="F9277">
        <v>3.0334E-2</v>
      </c>
    </row>
    <row r="9278" spans="1:6">
      <c r="A9278">
        <v>2.8112970000000002</v>
      </c>
      <c r="B9278">
        <v>2.0775269999999999</v>
      </c>
      <c r="C9278">
        <v>0.16064600000000001</v>
      </c>
      <c r="D9278">
        <v>-2.7557499999999999</v>
      </c>
      <c r="E9278">
        <v>-0.23114000000000001</v>
      </c>
      <c r="F9278">
        <v>3.0334E-2</v>
      </c>
    </row>
    <row r="9279" spans="1:6">
      <c r="A9279">
        <v>-1.7184980000000001</v>
      </c>
      <c r="B9279">
        <v>-1.3048169999999999</v>
      </c>
      <c r="C9279">
        <v>1.7297709999999999</v>
      </c>
      <c r="D9279">
        <v>-0.88077399999999995</v>
      </c>
      <c r="E9279">
        <v>-1.2857609999999999</v>
      </c>
      <c r="F9279">
        <v>-0.93649899999999997</v>
      </c>
    </row>
    <row r="9280" spans="1:6">
      <c r="A9280">
        <v>-2.9872109999999998</v>
      </c>
      <c r="B9280">
        <v>1.3025789999999999</v>
      </c>
      <c r="C9280">
        <v>1.652266</v>
      </c>
      <c r="D9280">
        <v>-1.6764810000000001</v>
      </c>
      <c r="E9280">
        <v>0.75096499999999999</v>
      </c>
      <c r="F9280">
        <v>-0.93649899999999997</v>
      </c>
    </row>
    <row r="9281" spans="1:6">
      <c r="A9281">
        <v>1.542389</v>
      </c>
      <c r="B9281">
        <v>1.0299430000000001</v>
      </c>
      <c r="C9281">
        <v>-0.99538000000000004</v>
      </c>
      <c r="D9281">
        <v>-0.46164699999999997</v>
      </c>
      <c r="E9281">
        <v>-0.14003299999999999</v>
      </c>
      <c r="F9281">
        <v>-2.21984</v>
      </c>
    </row>
    <row r="9282" spans="1:6">
      <c r="A9282">
        <v>2.2093989999999999</v>
      </c>
      <c r="B9282">
        <v>-0.58977199999999996</v>
      </c>
      <c r="C9282">
        <v>1.250461</v>
      </c>
      <c r="D9282">
        <v>-0.31978899999999999</v>
      </c>
      <c r="E9282">
        <v>-1.0188699999999999</v>
      </c>
      <c r="F9282">
        <v>-1.503763</v>
      </c>
    </row>
    <row r="9283" spans="1:6">
      <c r="A9283">
        <v>1.481911</v>
      </c>
      <c r="B9283">
        <v>-1.342311</v>
      </c>
      <c r="C9283">
        <v>-0.37826199999999999</v>
      </c>
      <c r="D9283">
        <v>-0.53474200000000005</v>
      </c>
      <c r="E9283">
        <v>-0.47538599999999998</v>
      </c>
      <c r="F9283">
        <v>-0.12764600000000001</v>
      </c>
    </row>
    <row r="9284" spans="1:6">
      <c r="A9284">
        <v>2.1932480000000001</v>
      </c>
      <c r="B9284">
        <v>0.95561600000000002</v>
      </c>
      <c r="C9284">
        <v>-0.98408499999999999</v>
      </c>
      <c r="D9284">
        <v>-0.67965399999999998</v>
      </c>
      <c r="E9284">
        <v>-1.0145999999999999</v>
      </c>
      <c r="F9284">
        <v>-0.12764600000000001</v>
      </c>
    </row>
    <row r="9285" spans="1:6">
      <c r="A9285">
        <v>-0.49598799999999998</v>
      </c>
      <c r="B9285">
        <v>2.8850630000000002</v>
      </c>
      <c r="C9285">
        <v>7.2759000000000004E-2</v>
      </c>
      <c r="D9285">
        <v>-1.245139</v>
      </c>
      <c r="E9285">
        <v>-0.94630999999999998</v>
      </c>
      <c r="F9285">
        <v>-1.225115</v>
      </c>
    </row>
    <row r="9286" spans="1:6">
      <c r="A9286">
        <v>-0.25359199999999998</v>
      </c>
      <c r="B9286">
        <v>-3.0427149999999998</v>
      </c>
      <c r="C9286">
        <v>-1.8404780000000001</v>
      </c>
      <c r="D9286">
        <v>1.1501410000000001</v>
      </c>
      <c r="E9286">
        <v>2.2292930000000002</v>
      </c>
      <c r="F9286">
        <v>0.78937599999999997</v>
      </c>
    </row>
    <row r="9287" spans="1:6">
      <c r="A9287">
        <v>1.5091600000000001</v>
      </c>
      <c r="B9287">
        <v>-2.0200870000000002</v>
      </c>
      <c r="C9287">
        <v>-1.9057379999999999</v>
      </c>
      <c r="D9287">
        <v>-0.105476</v>
      </c>
      <c r="E9287">
        <v>2.5129920000000001</v>
      </c>
      <c r="F9287">
        <v>0.78937599999999997</v>
      </c>
    </row>
    <row r="9288" spans="1:6">
      <c r="A9288">
        <v>-2.4758589999999998</v>
      </c>
      <c r="B9288">
        <v>2.7533999999999999E-2</v>
      </c>
      <c r="C9288">
        <v>1.4271590000000001</v>
      </c>
      <c r="D9288">
        <v>-0.30192000000000002</v>
      </c>
      <c r="E9288">
        <v>0.30053800000000003</v>
      </c>
      <c r="F9288">
        <v>-7.0595000000000005E-2</v>
      </c>
    </row>
    <row r="9289" spans="1:6">
      <c r="A9289">
        <v>-9.5486000000000001E-2</v>
      </c>
      <c r="B9289">
        <v>2.054351</v>
      </c>
      <c r="C9289">
        <v>-7.6888999999999999E-2</v>
      </c>
      <c r="D9289">
        <v>-0.46337299999999998</v>
      </c>
      <c r="E9289">
        <v>1.2712129999999999</v>
      </c>
      <c r="F9289">
        <v>-7.0595000000000005E-2</v>
      </c>
    </row>
    <row r="9290" spans="1:6">
      <c r="A9290">
        <v>-0.75668899999999994</v>
      </c>
      <c r="B9290">
        <v>1.4033009999999999</v>
      </c>
      <c r="C9290">
        <v>1.4543699999999999</v>
      </c>
      <c r="D9290">
        <v>0.55925599999999998</v>
      </c>
      <c r="E9290">
        <v>0.56086899999999995</v>
      </c>
      <c r="F9290">
        <v>-0.50234599999999996</v>
      </c>
    </row>
    <row r="9291" spans="1:6">
      <c r="A9291">
        <v>2.5326140000000001</v>
      </c>
      <c r="B9291">
        <v>-0.829924</v>
      </c>
      <c r="C9291">
        <v>2.9532780000000001</v>
      </c>
      <c r="D9291">
        <v>0.970549</v>
      </c>
      <c r="E9291">
        <v>0.14394599999999999</v>
      </c>
      <c r="F9291">
        <v>-0.50234599999999996</v>
      </c>
    </row>
    <row r="9292" spans="1:6">
      <c r="A9292">
        <v>0.23114499999999999</v>
      </c>
      <c r="B9292">
        <v>2.7204999999999999</v>
      </c>
      <c r="C9292">
        <v>0.30133300000000002</v>
      </c>
      <c r="D9292">
        <v>-0.463252</v>
      </c>
      <c r="E9292">
        <v>2.4320000000000001E-3</v>
      </c>
      <c r="F9292">
        <v>-0.54484100000000002</v>
      </c>
    </row>
    <row r="9293" spans="1:6">
      <c r="A9293">
        <v>-0.31994</v>
      </c>
      <c r="B9293">
        <v>1.8577E-2</v>
      </c>
      <c r="C9293">
        <v>-0.29894599999999999</v>
      </c>
      <c r="D9293">
        <v>0.109412</v>
      </c>
      <c r="E9293">
        <v>-0.24698800000000001</v>
      </c>
      <c r="F9293">
        <v>0.30995600000000001</v>
      </c>
    </row>
    <row r="9294" spans="1:6">
      <c r="A9294">
        <v>-1.0143930000000001</v>
      </c>
      <c r="B9294">
        <v>-0.964943</v>
      </c>
      <c r="C9294">
        <v>-0.92736499999999999</v>
      </c>
      <c r="D9294">
        <v>0.30186600000000002</v>
      </c>
      <c r="E9294">
        <v>-1.408935</v>
      </c>
      <c r="F9294">
        <v>0.30995600000000001</v>
      </c>
    </row>
    <row r="9295" spans="1:6">
      <c r="A9295">
        <v>-0.51680800000000005</v>
      </c>
      <c r="B9295">
        <v>2.2972959999999998</v>
      </c>
      <c r="C9295">
        <v>1.87534</v>
      </c>
      <c r="D9295">
        <v>-0.61074399999999995</v>
      </c>
      <c r="E9295">
        <v>0.44064900000000001</v>
      </c>
      <c r="F9295">
        <v>0.30995600000000001</v>
      </c>
    </row>
    <row r="9296" spans="1:6">
      <c r="A9296">
        <v>0.66449400000000003</v>
      </c>
      <c r="B9296">
        <v>-1.3149850000000001</v>
      </c>
      <c r="C9296">
        <v>0.88585800000000003</v>
      </c>
      <c r="D9296">
        <v>0.62788600000000006</v>
      </c>
      <c r="E9296">
        <v>2.2076549999999999</v>
      </c>
      <c r="F9296">
        <v>-2.5141689999999999</v>
      </c>
    </row>
    <row r="9297" spans="1:6">
      <c r="A9297">
        <v>0.162832</v>
      </c>
      <c r="B9297">
        <v>2.576416</v>
      </c>
      <c r="C9297">
        <v>-0.191828</v>
      </c>
      <c r="D9297">
        <v>3.0437859999999999</v>
      </c>
      <c r="E9297">
        <v>1.881858</v>
      </c>
      <c r="F9297">
        <v>0.74105900000000002</v>
      </c>
    </row>
    <row r="9298" spans="1:6">
      <c r="A9298">
        <v>0.359433</v>
      </c>
      <c r="B9298">
        <v>2.1690839999999998</v>
      </c>
      <c r="C9298">
        <v>1.6039209999999999</v>
      </c>
      <c r="D9298">
        <v>4.2176999999999999E-2</v>
      </c>
      <c r="E9298">
        <v>-1.2087140000000001</v>
      </c>
      <c r="F9298">
        <v>-0.33459699999999998</v>
      </c>
    </row>
    <row r="9299" spans="1:6">
      <c r="A9299">
        <v>0.27411799999999997</v>
      </c>
      <c r="B9299">
        <v>1.882973</v>
      </c>
      <c r="C9299">
        <v>0.81423599999999996</v>
      </c>
      <c r="D9299">
        <v>0.81899900000000003</v>
      </c>
      <c r="E9299">
        <v>-1.17157</v>
      </c>
      <c r="F9299">
        <v>-0.33459699999999998</v>
      </c>
    </row>
    <row r="9300" spans="1:6">
      <c r="A9300">
        <v>-2.4874510000000001</v>
      </c>
      <c r="B9300">
        <v>-1.1833830000000001</v>
      </c>
      <c r="C9300">
        <v>-0.24171799999999999</v>
      </c>
      <c r="D9300">
        <v>0.188247</v>
      </c>
      <c r="E9300">
        <v>0.78171400000000002</v>
      </c>
      <c r="F9300">
        <v>-2.4077329999999999</v>
      </c>
    </row>
    <row r="9301" spans="1:6">
      <c r="A9301">
        <v>1.2539439999999999</v>
      </c>
      <c r="B9301">
        <v>-0.91418200000000005</v>
      </c>
      <c r="C9301">
        <v>-0.25700099999999998</v>
      </c>
      <c r="D9301">
        <v>-0.13042200000000001</v>
      </c>
      <c r="E9301">
        <v>0.722611</v>
      </c>
      <c r="F9301">
        <v>1.3592200000000001</v>
      </c>
    </row>
    <row r="9302" spans="1:6">
      <c r="A9302">
        <v>2.466974</v>
      </c>
      <c r="B9302">
        <v>2.9945210000000002</v>
      </c>
      <c r="C9302">
        <v>0.13334499999999999</v>
      </c>
      <c r="D9302">
        <v>-0.108973</v>
      </c>
      <c r="E9302">
        <v>-0.29328199999999999</v>
      </c>
      <c r="F9302">
        <v>0.17488400000000001</v>
      </c>
    </row>
    <row r="9303" spans="1:6">
      <c r="A9303">
        <v>2.3739400000000002</v>
      </c>
      <c r="B9303">
        <v>0.57858100000000001</v>
      </c>
      <c r="C9303">
        <v>0.57212099999999999</v>
      </c>
      <c r="D9303">
        <v>-0.25470999999999999</v>
      </c>
      <c r="E9303">
        <v>-1.272696</v>
      </c>
      <c r="F9303">
        <v>0.17488400000000001</v>
      </c>
    </row>
    <row r="9304" spans="1:6">
      <c r="A9304">
        <v>-2.2522060000000002</v>
      </c>
      <c r="B9304">
        <v>-0.71164400000000005</v>
      </c>
      <c r="C9304">
        <v>-1.1143540000000001</v>
      </c>
      <c r="D9304">
        <v>-0.19887199999999999</v>
      </c>
      <c r="E9304">
        <v>0.79122700000000001</v>
      </c>
      <c r="F9304">
        <v>-1.136001</v>
      </c>
    </row>
    <row r="9305" spans="1:6">
      <c r="A9305">
        <v>-2.4840070000000001</v>
      </c>
      <c r="B9305">
        <v>-3.1279279999999998</v>
      </c>
      <c r="C9305">
        <v>-3.0299559999999999</v>
      </c>
      <c r="D9305">
        <v>0.28791499999999998</v>
      </c>
      <c r="E9305">
        <v>3.0772390000000001</v>
      </c>
      <c r="F9305">
        <v>1.3154300000000001</v>
      </c>
    </row>
    <row r="9306" spans="1:6">
      <c r="A9306">
        <v>1.4861610000000001</v>
      </c>
      <c r="B9306">
        <v>-2.4074110000000002</v>
      </c>
      <c r="C9306">
        <v>-1.9270910000000001</v>
      </c>
      <c r="D9306">
        <v>-0.174706</v>
      </c>
      <c r="E9306">
        <v>-1.2488790000000001</v>
      </c>
      <c r="F9306">
        <v>1.3154300000000001</v>
      </c>
    </row>
    <row r="9307" spans="1:6">
      <c r="A9307">
        <v>2.7657419999999999</v>
      </c>
      <c r="B9307">
        <v>-1.0718669999999999</v>
      </c>
      <c r="C9307">
        <v>1.138442</v>
      </c>
      <c r="D9307">
        <v>-1.6997819999999999</v>
      </c>
      <c r="E9307">
        <v>-0.62246299999999999</v>
      </c>
      <c r="F9307">
        <v>-1.502175</v>
      </c>
    </row>
    <row r="9308" spans="1:6">
      <c r="A9308">
        <v>2.4098890000000002</v>
      </c>
      <c r="B9308">
        <v>0.46606700000000001</v>
      </c>
      <c r="C9308">
        <v>0.324882</v>
      </c>
      <c r="D9308">
        <v>1.3350359999999999</v>
      </c>
      <c r="E9308">
        <v>-0.26142799999999999</v>
      </c>
      <c r="F9308">
        <v>-0.38825599999999999</v>
      </c>
    </row>
    <row r="9309" spans="1:6">
      <c r="A9309">
        <v>0.63552200000000003</v>
      </c>
      <c r="B9309">
        <v>0.78708100000000003</v>
      </c>
      <c r="C9309">
        <v>0.73735600000000001</v>
      </c>
      <c r="D9309">
        <v>1.8563419999999999</v>
      </c>
      <c r="E9309">
        <v>-1.034754</v>
      </c>
      <c r="F9309">
        <v>-0.38825599999999999</v>
      </c>
    </row>
    <row r="9310" spans="1:6">
      <c r="A9310">
        <v>-1.5588740000000001</v>
      </c>
      <c r="B9310">
        <v>0.32816699999999999</v>
      </c>
      <c r="C9310">
        <v>0.94781700000000002</v>
      </c>
      <c r="D9310">
        <v>-0.69642400000000004</v>
      </c>
      <c r="E9310">
        <v>-9.2460000000000007E-3</v>
      </c>
      <c r="F9310">
        <v>0.18240899999999999</v>
      </c>
    </row>
    <row r="9311" spans="1:6">
      <c r="A9311">
        <v>-1.4030309999999999</v>
      </c>
      <c r="B9311">
        <v>-0.53390800000000005</v>
      </c>
      <c r="C9311">
        <v>-0.72182100000000005</v>
      </c>
      <c r="D9311">
        <v>-6.8190000000000001E-2</v>
      </c>
      <c r="E9311">
        <v>1.4533529999999999</v>
      </c>
      <c r="F9311">
        <v>0.22403000000000001</v>
      </c>
    </row>
    <row r="9312" spans="1:6">
      <c r="A9312">
        <v>-2.2773539999999999</v>
      </c>
      <c r="B9312">
        <v>-0.454461</v>
      </c>
      <c r="C9312">
        <v>2.4854630000000002</v>
      </c>
      <c r="D9312">
        <v>-1.1019289999999999</v>
      </c>
      <c r="E9312">
        <v>1.6512009999999999</v>
      </c>
      <c r="F9312">
        <v>0.22403000000000001</v>
      </c>
    </row>
    <row r="9313" spans="1:6">
      <c r="A9313">
        <v>1.9779070000000001</v>
      </c>
      <c r="B9313">
        <v>-2.1489790000000002</v>
      </c>
      <c r="C9313">
        <v>-0.24348700000000001</v>
      </c>
      <c r="D9313">
        <v>-1.0812600000000001</v>
      </c>
      <c r="E9313">
        <v>0.134574</v>
      </c>
      <c r="F9313">
        <v>-0.88127100000000003</v>
      </c>
    </row>
    <row r="9314" spans="1:6">
      <c r="A9314">
        <v>1.7099949999999999</v>
      </c>
      <c r="B9314">
        <v>-2.4150010000000002</v>
      </c>
      <c r="C9314">
        <v>-0.209676</v>
      </c>
      <c r="D9314">
        <v>-0.59271399999999996</v>
      </c>
      <c r="E9314">
        <v>-0.27504299999999998</v>
      </c>
      <c r="F9314">
        <v>-1.527698</v>
      </c>
    </row>
    <row r="9315" spans="1:6">
      <c r="A9315">
        <v>-3.0081950000000002</v>
      </c>
      <c r="B9315">
        <v>-5.3578000000000001E-2</v>
      </c>
      <c r="C9315">
        <v>-0.29787999999999998</v>
      </c>
      <c r="D9315">
        <v>0.249331</v>
      </c>
      <c r="E9315">
        <v>0.36232199999999998</v>
      </c>
      <c r="F9315">
        <v>-0.94342700000000002</v>
      </c>
    </row>
    <row r="9316" spans="1:6">
      <c r="A9316">
        <v>-1.709624</v>
      </c>
      <c r="B9316">
        <v>-0.324069</v>
      </c>
      <c r="C9316">
        <v>1.6525160000000001</v>
      </c>
      <c r="D9316">
        <v>0.31078800000000001</v>
      </c>
      <c r="E9316">
        <v>0.71626999999999996</v>
      </c>
      <c r="F9316">
        <v>-0.32045000000000001</v>
      </c>
    </row>
    <row r="9317" spans="1:6">
      <c r="A9317">
        <v>1.8616539999999999</v>
      </c>
      <c r="B9317">
        <v>1.45105</v>
      </c>
      <c r="C9317">
        <v>-2.9732609999999999</v>
      </c>
      <c r="D9317">
        <v>-0.91839899999999997</v>
      </c>
      <c r="E9317">
        <v>-2.8934150000000001</v>
      </c>
      <c r="F9317">
        <v>-0.97561699999999996</v>
      </c>
    </row>
    <row r="9318" spans="1:6">
      <c r="A9318">
        <v>0.23980199999999999</v>
      </c>
      <c r="B9318">
        <v>2.5940750000000001</v>
      </c>
      <c r="C9318">
        <v>0.61363599999999996</v>
      </c>
      <c r="D9318">
        <v>-1.8217000000000001E-2</v>
      </c>
      <c r="E9318">
        <v>-5.2601000000000002E-2</v>
      </c>
      <c r="F9318">
        <v>-0.51566699999999999</v>
      </c>
    </row>
    <row r="9319" spans="1:6">
      <c r="A9319">
        <v>2.586138</v>
      </c>
      <c r="B9319">
        <v>1.8215460000000001</v>
      </c>
      <c r="C9319">
        <v>-0.61648000000000003</v>
      </c>
      <c r="D9319">
        <v>0.95905799999999997</v>
      </c>
      <c r="E9319">
        <v>-1.2652000000000001</v>
      </c>
      <c r="F9319">
        <v>-0.10067</v>
      </c>
    </row>
    <row r="9320" spans="1:6">
      <c r="A9320">
        <v>-0.76832699999999998</v>
      </c>
      <c r="B9320">
        <v>-0.68850299999999998</v>
      </c>
      <c r="C9320">
        <v>0.86138899999999996</v>
      </c>
      <c r="D9320">
        <v>1.1522870000000001</v>
      </c>
      <c r="E9320">
        <v>7.8600000000000003E-2</v>
      </c>
      <c r="F9320">
        <v>1.1726510000000001</v>
      </c>
    </row>
    <row r="9321" spans="1:6">
      <c r="A9321">
        <v>-3.1337009999999998</v>
      </c>
      <c r="B9321">
        <v>2.802203</v>
      </c>
      <c r="C9321">
        <v>0.58137300000000003</v>
      </c>
      <c r="D9321">
        <v>-0.51530399999999998</v>
      </c>
      <c r="E9321">
        <v>-1.054057</v>
      </c>
      <c r="F9321">
        <v>-4.8210999999999997E-2</v>
      </c>
    </row>
    <row r="9322" spans="1:6">
      <c r="A9322">
        <v>-1.7018040000000001</v>
      </c>
      <c r="B9322">
        <v>-1.2179219999999999</v>
      </c>
      <c r="C9322">
        <v>2.6925490000000001</v>
      </c>
      <c r="D9322">
        <v>-1.549355</v>
      </c>
      <c r="E9322">
        <v>-0.92614300000000005</v>
      </c>
      <c r="F9322">
        <v>0.67373499999999997</v>
      </c>
    </row>
    <row r="9323" spans="1:6">
      <c r="A9323">
        <v>-1.108293</v>
      </c>
      <c r="B9323">
        <v>-9.8829E-2</v>
      </c>
      <c r="C9323">
        <v>-0.24859400000000001</v>
      </c>
      <c r="D9323">
        <v>-1.2985409999999999</v>
      </c>
      <c r="E9323">
        <v>0.91897300000000004</v>
      </c>
      <c r="F9323">
        <v>0.67373499999999997</v>
      </c>
    </row>
    <row r="9324" spans="1:6">
      <c r="A9324">
        <v>-1.3500829999999999</v>
      </c>
      <c r="B9324">
        <v>1.8510850000000001</v>
      </c>
      <c r="C9324">
        <v>-0.44028899999999999</v>
      </c>
      <c r="D9324">
        <v>3.0547819999999999</v>
      </c>
      <c r="E9324">
        <v>1.065758</v>
      </c>
      <c r="F9324">
        <v>0.39646199999999998</v>
      </c>
    </row>
    <row r="9325" spans="1:6">
      <c r="A9325">
        <v>-0.35019</v>
      </c>
      <c r="B9325">
        <v>-2.52949</v>
      </c>
      <c r="C9325">
        <v>3.3929000000000001E-2</v>
      </c>
      <c r="D9325">
        <v>0.80003899999999994</v>
      </c>
      <c r="E9325">
        <v>0.23504700000000001</v>
      </c>
      <c r="F9325">
        <v>0.39646199999999998</v>
      </c>
    </row>
    <row r="9326" spans="1:6">
      <c r="A9326">
        <v>-1.11615</v>
      </c>
      <c r="B9326">
        <v>0.27754499999999999</v>
      </c>
      <c r="C9326">
        <v>-2.5736279999999998</v>
      </c>
      <c r="D9326">
        <v>1.37402</v>
      </c>
      <c r="E9326">
        <v>0.46356799999999998</v>
      </c>
      <c r="F9326">
        <v>-0.86627699999999996</v>
      </c>
    </row>
    <row r="9327" spans="1:6">
      <c r="A9327">
        <v>-1.629659</v>
      </c>
      <c r="B9327">
        <v>1.76485</v>
      </c>
      <c r="C9327">
        <v>0.80329300000000003</v>
      </c>
      <c r="D9327">
        <v>0.84188300000000005</v>
      </c>
      <c r="E9327">
        <v>0.885378</v>
      </c>
      <c r="F9327">
        <v>-0.214362</v>
      </c>
    </row>
    <row r="9328" spans="1:6">
      <c r="A9328">
        <v>-0.27565299999999998</v>
      </c>
      <c r="B9328">
        <v>1.352773</v>
      </c>
      <c r="C9328">
        <v>-0.479491</v>
      </c>
      <c r="D9328">
        <v>-0.99466600000000005</v>
      </c>
      <c r="E9328">
        <v>0.44360300000000003</v>
      </c>
      <c r="F9328">
        <v>0.660277</v>
      </c>
    </row>
    <row r="9329" spans="1:6">
      <c r="A9329">
        <v>0.299099</v>
      </c>
      <c r="B9329">
        <v>2.2369599999999998</v>
      </c>
      <c r="C9329">
        <v>-0.23636799999999999</v>
      </c>
      <c r="D9329">
        <v>-0.240787</v>
      </c>
      <c r="E9329">
        <v>0.44206899999999999</v>
      </c>
      <c r="F9329">
        <v>2.2387100000000002</v>
      </c>
    </row>
    <row r="9330" spans="1:6">
      <c r="A9330">
        <v>1.011792</v>
      </c>
      <c r="B9330">
        <v>-0.42653099999999999</v>
      </c>
      <c r="C9330">
        <v>-0.69364800000000004</v>
      </c>
      <c r="D9330">
        <v>0.30586200000000002</v>
      </c>
      <c r="E9330">
        <v>-1.391931</v>
      </c>
      <c r="F9330">
        <v>2.3413849999999998</v>
      </c>
    </row>
    <row r="9331" spans="1:6">
      <c r="A9331">
        <v>-0.78847699999999998</v>
      </c>
      <c r="B9331">
        <v>-0.137962</v>
      </c>
      <c r="C9331">
        <v>0.654783</v>
      </c>
      <c r="D9331">
        <v>1.09097</v>
      </c>
      <c r="E9331">
        <v>0.86668800000000001</v>
      </c>
      <c r="F9331">
        <v>2.2977630000000002</v>
      </c>
    </row>
    <row r="9332" spans="1:6">
      <c r="A9332">
        <v>0.20883499999999999</v>
      </c>
      <c r="B9332">
        <v>-1.9667950000000001</v>
      </c>
      <c r="C9332">
        <v>-2.8835459999999999</v>
      </c>
      <c r="D9332">
        <v>-0.821021</v>
      </c>
      <c r="E9332">
        <v>0.18166499999999999</v>
      </c>
      <c r="F9332">
        <v>0.37479299999999999</v>
      </c>
    </row>
    <row r="9333" spans="1:6">
      <c r="A9333">
        <v>-0.86438599999999999</v>
      </c>
      <c r="B9333">
        <v>1.6091200000000001</v>
      </c>
      <c r="C9333">
        <v>-0.680697</v>
      </c>
      <c r="D9333">
        <v>-0.18836700000000001</v>
      </c>
      <c r="E9333">
        <v>0.42675099999999999</v>
      </c>
      <c r="F9333">
        <v>0.37479299999999999</v>
      </c>
    </row>
    <row r="9334" spans="1:6">
      <c r="A9334">
        <v>1.431082</v>
      </c>
      <c r="B9334">
        <v>0.290103</v>
      </c>
      <c r="C9334">
        <v>-1.157475</v>
      </c>
      <c r="D9334">
        <v>-0.14236299999999999</v>
      </c>
      <c r="E9334">
        <v>0.23319999999999999</v>
      </c>
      <c r="F9334">
        <v>-0.199598</v>
      </c>
    </row>
    <row r="9335" spans="1:6">
      <c r="A9335">
        <v>-0.60929199999999994</v>
      </c>
      <c r="B9335">
        <v>-0.78513699999999997</v>
      </c>
      <c r="C9335">
        <v>-0.84815399999999996</v>
      </c>
      <c r="D9335">
        <v>-0.47790700000000003</v>
      </c>
      <c r="E9335">
        <v>9.7859999999999996E-3</v>
      </c>
      <c r="F9335">
        <v>0.72291799999999995</v>
      </c>
    </row>
    <row r="9336" spans="1:6">
      <c r="A9336">
        <v>-2.333898</v>
      </c>
      <c r="B9336">
        <v>-1.8721460000000001</v>
      </c>
      <c r="C9336">
        <v>-0.106392</v>
      </c>
      <c r="D9336">
        <v>-0.74390800000000001</v>
      </c>
      <c r="E9336">
        <v>5.5418000000000002E-2</v>
      </c>
      <c r="F9336">
        <v>0.72291799999999995</v>
      </c>
    </row>
    <row r="9337" spans="1:6">
      <c r="A9337">
        <v>2.2796820000000002</v>
      </c>
      <c r="B9337">
        <v>-0.60560599999999998</v>
      </c>
      <c r="C9337">
        <v>0.29815700000000001</v>
      </c>
      <c r="D9337">
        <v>-0.245532</v>
      </c>
      <c r="E9337">
        <v>1.946466</v>
      </c>
      <c r="F9337">
        <v>0.52932000000000001</v>
      </c>
    </row>
    <row r="9338" spans="1:6">
      <c r="A9338">
        <v>-0.93029200000000001</v>
      </c>
      <c r="B9338">
        <v>-1.0079199999999999</v>
      </c>
      <c r="C9338">
        <v>1.6303989999999999</v>
      </c>
      <c r="D9338">
        <v>-1.941824</v>
      </c>
      <c r="E9338">
        <v>1.0208550000000001</v>
      </c>
      <c r="F9338">
        <v>-0.573291</v>
      </c>
    </row>
    <row r="9339" spans="1:6">
      <c r="A9339">
        <v>2.8240400000000001</v>
      </c>
      <c r="B9339">
        <v>-0.54424899999999998</v>
      </c>
      <c r="C9339">
        <v>-0.15055199999999999</v>
      </c>
      <c r="D9339">
        <v>-0.95389699999999999</v>
      </c>
      <c r="E9339">
        <v>0.19062599999999999</v>
      </c>
      <c r="F9339">
        <v>-0.573291</v>
      </c>
    </row>
    <row r="9340" spans="1:6">
      <c r="A9340">
        <v>-2.8487740000000001</v>
      </c>
      <c r="B9340">
        <v>-9.7731999999999999E-2</v>
      </c>
      <c r="C9340">
        <v>0.15634300000000001</v>
      </c>
      <c r="D9340">
        <v>0.81046399999999996</v>
      </c>
      <c r="E9340">
        <v>-2.9534340000000001</v>
      </c>
      <c r="F9340">
        <v>-0.573291</v>
      </c>
    </row>
    <row r="9341" spans="1:6">
      <c r="A9341">
        <v>0.49060100000000001</v>
      </c>
      <c r="B9341">
        <v>3.0248140000000001</v>
      </c>
      <c r="C9341">
        <v>-0.539192</v>
      </c>
      <c r="D9341">
        <v>-7.0029999999999997E-3</v>
      </c>
      <c r="E9341">
        <v>0.25790200000000002</v>
      </c>
      <c r="F9341">
        <v>-0.573291</v>
      </c>
    </row>
    <row r="9342" spans="1:6">
      <c r="A9342">
        <v>0.48256399999999999</v>
      </c>
      <c r="B9342">
        <v>-2.1678500000000001</v>
      </c>
      <c r="C9342">
        <v>0.107834</v>
      </c>
      <c r="D9342">
        <v>1.2393270000000001</v>
      </c>
      <c r="E9342">
        <v>-0.15096399999999999</v>
      </c>
      <c r="F9342">
        <v>-0.573291</v>
      </c>
    </row>
    <row r="9343" spans="1:6">
      <c r="A9343">
        <v>0.49069499999999999</v>
      </c>
      <c r="B9343">
        <v>3.0799539999999999</v>
      </c>
      <c r="C9343">
        <v>-1.268</v>
      </c>
      <c r="D9343">
        <v>-3.1234000000000001E-2</v>
      </c>
      <c r="E9343">
        <v>0.63524400000000003</v>
      </c>
      <c r="F9343">
        <v>-0.573291</v>
      </c>
    </row>
    <row r="9344" spans="1:6">
      <c r="A9344">
        <v>-1.786022</v>
      </c>
      <c r="B9344">
        <v>2.9765259999999998</v>
      </c>
      <c r="C9344">
        <v>-0.64464900000000003</v>
      </c>
      <c r="D9344">
        <v>0.56118400000000002</v>
      </c>
      <c r="E9344">
        <v>-0.89184399999999997</v>
      </c>
      <c r="F9344">
        <v>-1.496777</v>
      </c>
    </row>
    <row r="9345" spans="1:6">
      <c r="A9345">
        <v>2.6556540000000002</v>
      </c>
      <c r="B9345">
        <v>-2.520702</v>
      </c>
      <c r="C9345">
        <v>0.87551800000000002</v>
      </c>
      <c r="D9345">
        <v>0.10306</v>
      </c>
      <c r="E9345">
        <v>0.101144</v>
      </c>
      <c r="F9345">
        <v>0.371726</v>
      </c>
    </row>
    <row r="9346" spans="1:6">
      <c r="A9346">
        <v>0.35128500000000001</v>
      </c>
      <c r="B9346">
        <v>-0.74955400000000005</v>
      </c>
      <c r="C9346">
        <v>1.427694</v>
      </c>
      <c r="D9346">
        <v>-0.12507299999999999</v>
      </c>
      <c r="E9346">
        <v>-0.450102</v>
      </c>
      <c r="F9346">
        <v>0.371726</v>
      </c>
    </row>
    <row r="9347" spans="1:6">
      <c r="A9347">
        <v>-0.73492100000000005</v>
      </c>
      <c r="B9347">
        <v>-0.83609199999999995</v>
      </c>
      <c r="C9347">
        <v>-0.13391400000000001</v>
      </c>
      <c r="D9347">
        <v>-0.135404</v>
      </c>
      <c r="E9347">
        <v>-2.3178209999999999</v>
      </c>
      <c r="F9347">
        <v>-0.47085900000000003</v>
      </c>
    </row>
    <row r="9348" spans="1:6">
      <c r="A9348">
        <v>-0.450567</v>
      </c>
      <c r="B9348">
        <v>2.9632499999999999</v>
      </c>
      <c r="C9348">
        <v>-6.8859999999999998E-3</v>
      </c>
      <c r="D9348">
        <v>1.658507</v>
      </c>
      <c r="E9348">
        <v>-1.6264320000000001</v>
      </c>
      <c r="F9348">
        <v>-0.391206</v>
      </c>
    </row>
    <row r="9349" spans="1:6">
      <c r="A9349">
        <v>-2.3207420000000001</v>
      </c>
      <c r="B9349">
        <v>-2.1508259999999999</v>
      </c>
      <c r="C9349">
        <v>-2.6661730000000001</v>
      </c>
      <c r="D9349">
        <v>0.20991199999999999</v>
      </c>
      <c r="E9349">
        <v>0.75954100000000002</v>
      </c>
      <c r="F9349">
        <v>9.0374999999999997E-2</v>
      </c>
    </row>
    <row r="9350" spans="1:6">
      <c r="A9350">
        <v>-1.4207989999999999</v>
      </c>
      <c r="B9350">
        <v>6.0000000000000002E-6</v>
      </c>
      <c r="C9350">
        <v>-0.75051000000000001</v>
      </c>
      <c r="D9350">
        <v>-2.7308349999999999</v>
      </c>
      <c r="E9350">
        <v>-8.0679000000000001E-2</v>
      </c>
      <c r="F9350">
        <v>9.0374999999999997E-2</v>
      </c>
    </row>
    <row r="9351" spans="1:6">
      <c r="A9351">
        <v>-2.4007589999999999</v>
      </c>
      <c r="B9351">
        <v>0.71440000000000003</v>
      </c>
      <c r="C9351">
        <v>-1.1058520000000001</v>
      </c>
      <c r="D9351">
        <v>0.90293599999999996</v>
      </c>
      <c r="E9351">
        <v>0.30881500000000001</v>
      </c>
      <c r="F9351">
        <v>-0.87412599999999996</v>
      </c>
    </row>
    <row r="9352" spans="1:6">
      <c r="A9352">
        <v>-2.0208879999999998</v>
      </c>
      <c r="B9352">
        <v>-2.313383</v>
      </c>
      <c r="C9352">
        <v>0.64940600000000004</v>
      </c>
      <c r="D9352">
        <v>0.27323799999999998</v>
      </c>
      <c r="E9352">
        <v>3.049906</v>
      </c>
      <c r="F9352">
        <v>-0.76767399999999997</v>
      </c>
    </row>
    <row r="9353" spans="1:6">
      <c r="A9353">
        <v>3.002373</v>
      </c>
      <c r="B9353">
        <v>3.139418</v>
      </c>
      <c r="C9353">
        <v>6.9711999999999996E-2</v>
      </c>
      <c r="D9353">
        <v>0.101496</v>
      </c>
      <c r="E9353">
        <v>-0.64912199999999998</v>
      </c>
      <c r="F9353">
        <v>1.9893259999999999</v>
      </c>
    </row>
    <row r="9354" spans="1:6">
      <c r="A9354">
        <v>0.55511500000000003</v>
      </c>
      <c r="B9354">
        <v>-0.81532400000000005</v>
      </c>
      <c r="C9354">
        <v>0.43594899999999998</v>
      </c>
      <c r="D9354">
        <v>-1.4648E-2</v>
      </c>
      <c r="E9354">
        <v>0.69639700000000004</v>
      </c>
      <c r="F9354">
        <v>-1.9571989999999999</v>
      </c>
    </row>
    <row r="9355" spans="1:6">
      <c r="A9355">
        <v>0.96890900000000002</v>
      </c>
      <c r="B9355">
        <v>-0.70173399999999997</v>
      </c>
      <c r="C9355">
        <v>1.7525459999999999</v>
      </c>
      <c r="D9355">
        <v>0.16120999999999999</v>
      </c>
      <c r="E9355">
        <v>-0.72848100000000005</v>
      </c>
      <c r="F9355">
        <v>0.77108600000000005</v>
      </c>
    </row>
    <row r="9356" spans="1:6">
      <c r="A9356">
        <v>-0.61860199999999999</v>
      </c>
      <c r="B9356">
        <v>-0.85546900000000003</v>
      </c>
      <c r="C9356">
        <v>-2.266575</v>
      </c>
      <c r="D9356">
        <v>0.98567199999999999</v>
      </c>
      <c r="E9356">
        <v>-1.40802</v>
      </c>
      <c r="F9356">
        <v>0.77108600000000005</v>
      </c>
    </row>
    <row r="9357" spans="1:6">
      <c r="A9357">
        <v>0.75661900000000004</v>
      </c>
      <c r="B9357">
        <v>1.115866</v>
      </c>
      <c r="C9357">
        <v>-0.109773</v>
      </c>
      <c r="D9357">
        <v>-0.35775899999999999</v>
      </c>
      <c r="E9357">
        <v>0.247978</v>
      </c>
      <c r="F9357">
        <v>0.601267</v>
      </c>
    </row>
    <row r="9358" spans="1:6">
      <c r="A9358">
        <v>-1.922946</v>
      </c>
      <c r="B9358">
        <v>-1.5764450000000001</v>
      </c>
      <c r="C9358">
        <v>-1.5038560000000001</v>
      </c>
      <c r="D9358">
        <v>1.7168600000000001</v>
      </c>
      <c r="E9358">
        <v>-0.63858999999999999</v>
      </c>
      <c r="F9358">
        <v>0.81369400000000003</v>
      </c>
    </row>
    <row r="9359" spans="1:6">
      <c r="A9359">
        <v>0.50331899999999996</v>
      </c>
      <c r="B9359">
        <v>-1.269018</v>
      </c>
      <c r="C9359">
        <v>0.206236</v>
      </c>
      <c r="D9359">
        <v>2.452944</v>
      </c>
      <c r="E9359">
        <v>1.169624</v>
      </c>
      <c r="F9359">
        <v>0.81369400000000003</v>
      </c>
    </row>
    <row r="9360" spans="1:6">
      <c r="A9360">
        <v>-1.695271</v>
      </c>
      <c r="B9360">
        <v>1.7605109999999999</v>
      </c>
      <c r="C9360">
        <v>0.61493500000000001</v>
      </c>
      <c r="D9360">
        <v>-1.1871480000000001</v>
      </c>
      <c r="E9360">
        <v>-0.74968000000000001</v>
      </c>
      <c r="F9360">
        <v>-1.884172</v>
      </c>
    </row>
    <row r="9361" spans="1:6">
      <c r="A9361">
        <v>1.4524090000000001</v>
      </c>
      <c r="B9361">
        <v>0.195771</v>
      </c>
      <c r="C9361">
        <v>-0.66911799999999999</v>
      </c>
      <c r="D9361">
        <v>0.20278299999999999</v>
      </c>
      <c r="E9361">
        <v>8.1348000000000004E-2</v>
      </c>
      <c r="F9361">
        <v>0.25262800000000002</v>
      </c>
    </row>
    <row r="9362" spans="1:6">
      <c r="A9362">
        <v>2.4878529999999999</v>
      </c>
      <c r="B9362">
        <v>-2.239236</v>
      </c>
      <c r="C9362">
        <v>0.39758199999999999</v>
      </c>
      <c r="D9362">
        <v>-1.750777</v>
      </c>
      <c r="E9362">
        <v>-1.222496</v>
      </c>
      <c r="F9362">
        <v>0.25262800000000002</v>
      </c>
    </row>
    <row r="9363" spans="1:6">
      <c r="A9363">
        <v>2.6023369999999999</v>
      </c>
      <c r="B9363">
        <v>-0.31126900000000002</v>
      </c>
      <c r="C9363">
        <v>-2.9644659999999998</v>
      </c>
      <c r="D9363">
        <v>-0.40552899999999997</v>
      </c>
      <c r="E9363">
        <v>0.35093999999999997</v>
      </c>
      <c r="F9363">
        <v>1.8767590000000001</v>
      </c>
    </row>
    <row r="9364" spans="1:6">
      <c r="A9364">
        <v>1.3491359999999999</v>
      </c>
      <c r="B9364">
        <v>2.9968699999999999</v>
      </c>
      <c r="C9364">
        <v>-0.45941100000000001</v>
      </c>
      <c r="D9364">
        <v>1.014338</v>
      </c>
      <c r="E9364">
        <v>-2.4011369999999999</v>
      </c>
      <c r="F9364">
        <v>-3.0431750000000002</v>
      </c>
    </row>
    <row r="9365" spans="1:6">
      <c r="A9365">
        <v>1.2033590000000001</v>
      </c>
      <c r="B9365">
        <v>1.4866520000000001</v>
      </c>
      <c r="C9365">
        <v>0.481626</v>
      </c>
      <c r="D9365">
        <v>1.2515350000000001</v>
      </c>
      <c r="E9365">
        <v>0.187218</v>
      </c>
      <c r="F9365">
        <v>-1.4371350000000001</v>
      </c>
    </row>
    <row r="9366" spans="1:6">
      <c r="A9366">
        <v>-2.7706689999999998</v>
      </c>
      <c r="B9366">
        <v>-1.2511890000000001</v>
      </c>
      <c r="C9366">
        <v>-1.2557419999999999</v>
      </c>
      <c r="D9366">
        <v>-1.286645</v>
      </c>
      <c r="E9366">
        <v>0.69766300000000003</v>
      </c>
      <c r="F9366">
        <v>-1.7439610000000001</v>
      </c>
    </row>
    <row r="9367" spans="1:6">
      <c r="A9367">
        <v>1.0943369999999999</v>
      </c>
      <c r="B9367">
        <v>-3.0543049999999998</v>
      </c>
      <c r="C9367">
        <v>0.25756299999999999</v>
      </c>
      <c r="D9367">
        <v>8.7516999999999998E-2</v>
      </c>
      <c r="E9367">
        <v>-0.58240599999999998</v>
      </c>
      <c r="F9367">
        <v>-1.2100630000000001</v>
      </c>
    </row>
    <row r="9368" spans="1:6">
      <c r="A9368">
        <v>-0.79585799999999995</v>
      </c>
      <c r="B9368">
        <v>-1.0220910000000001</v>
      </c>
      <c r="C9368">
        <v>-4.3179999999999998E-3</v>
      </c>
      <c r="D9368">
        <v>-0.121547</v>
      </c>
      <c r="E9368">
        <v>0.113192</v>
      </c>
      <c r="F9368">
        <v>-1.2100630000000001</v>
      </c>
    </row>
    <row r="9369" spans="1:6">
      <c r="A9369">
        <v>-2.071736</v>
      </c>
      <c r="B9369">
        <v>0.83482000000000001</v>
      </c>
      <c r="C9369">
        <v>0.94358299999999995</v>
      </c>
      <c r="D9369">
        <v>-0.188975</v>
      </c>
      <c r="E9369">
        <v>-1.007663</v>
      </c>
      <c r="F9369">
        <v>-0.55409900000000001</v>
      </c>
    </row>
    <row r="9370" spans="1:6">
      <c r="A9370">
        <v>1.221255</v>
      </c>
      <c r="B9370">
        <v>-1.1542129999999999</v>
      </c>
      <c r="C9370">
        <v>1.053828</v>
      </c>
      <c r="D9370">
        <v>-1.129885</v>
      </c>
      <c r="E9370">
        <v>1.8488979999999999</v>
      </c>
      <c r="F9370">
        <v>-0.10492799999999999</v>
      </c>
    </row>
    <row r="9371" spans="1:6">
      <c r="A9371">
        <v>-2.3521169999999998</v>
      </c>
      <c r="B9371">
        <v>2.680221</v>
      </c>
      <c r="C9371">
        <v>-0.79844099999999996</v>
      </c>
      <c r="D9371">
        <v>0.185617</v>
      </c>
      <c r="E9371">
        <v>0.42254700000000001</v>
      </c>
      <c r="F9371">
        <v>-0.10492799999999999</v>
      </c>
    </row>
    <row r="9372" spans="1:6">
      <c r="A9372">
        <v>-1.8180620000000001</v>
      </c>
      <c r="B9372">
        <v>-2.6806930000000002</v>
      </c>
      <c r="C9372">
        <v>0.98831899999999995</v>
      </c>
      <c r="D9372">
        <v>-1.199171</v>
      </c>
      <c r="E9372">
        <v>-1.478181</v>
      </c>
      <c r="F9372">
        <v>-0.39622000000000002</v>
      </c>
    </row>
    <row r="9373" spans="1:6">
      <c r="A9373">
        <v>-0.68366000000000005</v>
      </c>
      <c r="B9373">
        <v>8.9221999999999996E-2</v>
      </c>
      <c r="C9373">
        <v>0.26271</v>
      </c>
      <c r="D9373">
        <v>-7.8603999999999993E-2</v>
      </c>
      <c r="E9373">
        <v>1.2112769999999999</v>
      </c>
      <c r="F9373">
        <v>-0.39622000000000002</v>
      </c>
    </row>
    <row r="9374" spans="1:6">
      <c r="A9374">
        <v>-0.120993</v>
      </c>
      <c r="B9374">
        <v>-2.6634679999999999</v>
      </c>
      <c r="C9374">
        <v>3.2413999999999998E-2</v>
      </c>
      <c r="D9374">
        <v>-2.3764639999999999</v>
      </c>
      <c r="E9374">
        <v>-1.412671</v>
      </c>
      <c r="F9374">
        <v>-0.39622000000000002</v>
      </c>
    </row>
    <row r="9375" spans="1:6">
      <c r="A9375">
        <v>1.529714</v>
      </c>
      <c r="B9375">
        <v>0.39204600000000001</v>
      </c>
      <c r="C9375">
        <v>-0.13750899999999999</v>
      </c>
      <c r="D9375">
        <v>3.0228169999999999</v>
      </c>
      <c r="E9375">
        <v>0.19986799999999999</v>
      </c>
      <c r="F9375">
        <v>-0.39622000000000002</v>
      </c>
    </row>
    <row r="9376" spans="1:6">
      <c r="A9376">
        <v>-0.49541000000000002</v>
      </c>
      <c r="B9376">
        <v>0.34597899999999998</v>
      </c>
      <c r="C9376">
        <v>-8.9800000000000001E-3</v>
      </c>
      <c r="D9376">
        <v>-0.48356900000000003</v>
      </c>
      <c r="E9376">
        <v>1.0249280000000001</v>
      </c>
      <c r="F9376">
        <v>-0.39622000000000002</v>
      </c>
    </row>
    <row r="9377" spans="1:6">
      <c r="A9377">
        <v>-1.258713</v>
      </c>
      <c r="B9377">
        <v>-2.5474800000000002</v>
      </c>
      <c r="C9377">
        <v>0.335449</v>
      </c>
      <c r="D9377">
        <v>1.4023000000000001E-2</v>
      </c>
      <c r="E9377">
        <v>0.25059599999999999</v>
      </c>
      <c r="F9377">
        <v>-2.0482369999999999</v>
      </c>
    </row>
    <row r="9378" spans="1:6">
      <c r="A9378">
        <v>1.498745</v>
      </c>
      <c r="B9378">
        <v>-1.134997</v>
      </c>
      <c r="C9378">
        <v>0.50493200000000005</v>
      </c>
      <c r="D9378">
        <v>0.316992</v>
      </c>
      <c r="E9378">
        <v>8.8633000000000003E-2</v>
      </c>
      <c r="F9378">
        <v>-2.9204999999999998E-2</v>
      </c>
    </row>
    <row r="9379" spans="1:6">
      <c r="A9379">
        <v>-0.79842100000000005</v>
      </c>
      <c r="B9379">
        <v>-1.569758</v>
      </c>
      <c r="C9379">
        <v>-0.200629</v>
      </c>
      <c r="D9379">
        <v>0.57985100000000001</v>
      </c>
      <c r="E9379">
        <v>-0.111461</v>
      </c>
      <c r="F9379">
        <v>0.69223500000000004</v>
      </c>
    </row>
    <row r="9380" spans="1:6">
      <c r="A9380">
        <v>-1.08975</v>
      </c>
      <c r="B9380">
        <v>2.6413929999999999</v>
      </c>
      <c r="C9380">
        <v>6.2433000000000002E-2</v>
      </c>
      <c r="D9380">
        <v>-1.769145</v>
      </c>
      <c r="E9380">
        <v>0.33380599999999999</v>
      </c>
      <c r="F9380">
        <v>0.69223500000000004</v>
      </c>
    </row>
    <row r="9381" spans="1:6">
      <c r="A9381">
        <v>1.429718</v>
      </c>
      <c r="B9381">
        <v>-1.5069399999999999</v>
      </c>
      <c r="C9381">
        <v>0.53069500000000003</v>
      </c>
      <c r="D9381">
        <v>0.88512199999999996</v>
      </c>
      <c r="E9381">
        <v>0.98793299999999995</v>
      </c>
      <c r="F9381">
        <v>1.8553010000000001</v>
      </c>
    </row>
    <row r="9382" spans="1:6">
      <c r="A9382">
        <v>0.59699000000000002</v>
      </c>
      <c r="B9382">
        <v>-0.30903599999999998</v>
      </c>
      <c r="C9382">
        <v>0.49706899999999998</v>
      </c>
      <c r="D9382">
        <v>0.71318000000000004</v>
      </c>
      <c r="E9382">
        <v>-1.2223360000000001</v>
      </c>
      <c r="F9382">
        <v>0.90723299999999996</v>
      </c>
    </row>
    <row r="9383" spans="1:6">
      <c r="A9383">
        <v>1.8491010000000001</v>
      </c>
      <c r="B9383">
        <v>1.033941</v>
      </c>
      <c r="C9383">
        <v>-0.46068399999999998</v>
      </c>
      <c r="D9383">
        <v>3.3680000000000002E-2</v>
      </c>
      <c r="E9383">
        <v>-0.38724399999999998</v>
      </c>
      <c r="F9383">
        <v>0.58382999999999996</v>
      </c>
    </row>
    <row r="9384" spans="1:6">
      <c r="A9384">
        <v>2.8037610000000002</v>
      </c>
      <c r="B9384">
        <v>2.5243389999999999</v>
      </c>
      <c r="C9384">
        <v>-2.0646659999999999</v>
      </c>
      <c r="D9384">
        <v>-0.41857</v>
      </c>
      <c r="E9384">
        <v>3.5116000000000001E-2</v>
      </c>
      <c r="F9384">
        <v>-1.042907</v>
      </c>
    </row>
    <row r="9385" spans="1:6">
      <c r="A9385">
        <v>2.8760180000000002</v>
      </c>
      <c r="B9385">
        <v>0.23259199999999999</v>
      </c>
      <c r="C9385">
        <v>0.31138900000000003</v>
      </c>
      <c r="D9385">
        <v>0.39300200000000002</v>
      </c>
      <c r="E9385">
        <v>-1.0215069999999999</v>
      </c>
      <c r="F9385">
        <v>-1.1748639999999999</v>
      </c>
    </row>
    <row r="9386" spans="1:6">
      <c r="A9386">
        <v>-0.119574</v>
      </c>
      <c r="B9386">
        <v>-0.65068599999999999</v>
      </c>
      <c r="C9386">
        <v>0.12881799999999999</v>
      </c>
      <c r="D9386">
        <v>0.55464400000000003</v>
      </c>
      <c r="E9386">
        <v>-0.49435499999999999</v>
      </c>
      <c r="F9386">
        <v>-1.1748639999999999</v>
      </c>
    </row>
    <row r="9387" spans="1:6">
      <c r="A9387">
        <v>2.7085330000000001</v>
      </c>
      <c r="B9387">
        <v>1.3389979999999999</v>
      </c>
      <c r="C9387">
        <v>-0.58635300000000001</v>
      </c>
      <c r="D9387">
        <v>0.282725</v>
      </c>
      <c r="E9387">
        <v>0.99547699999999995</v>
      </c>
      <c r="F9387">
        <v>-1.1748639999999999</v>
      </c>
    </row>
    <row r="9388" spans="1:6">
      <c r="A9388">
        <v>0.39072200000000001</v>
      </c>
      <c r="B9388">
        <v>-1.826433</v>
      </c>
      <c r="C9388">
        <v>1.6809069999999999</v>
      </c>
      <c r="D9388">
        <v>5.5159E-2</v>
      </c>
      <c r="E9388">
        <v>-0.68389800000000001</v>
      </c>
      <c r="F9388">
        <v>1.526259</v>
      </c>
    </row>
    <row r="9389" spans="1:6">
      <c r="A9389">
        <v>1.1723049999999999</v>
      </c>
      <c r="B9389">
        <v>1.492181</v>
      </c>
      <c r="C9389">
        <v>-0.99599300000000002</v>
      </c>
      <c r="D9389">
        <v>-2.1359629999999998</v>
      </c>
      <c r="E9389">
        <v>-0.40638999999999997</v>
      </c>
      <c r="F9389">
        <v>-0.43357499999999999</v>
      </c>
    </row>
    <row r="9390" spans="1:6">
      <c r="A9390">
        <v>1.026006</v>
      </c>
      <c r="B9390">
        <v>0.705457</v>
      </c>
      <c r="C9390">
        <v>1.316308</v>
      </c>
      <c r="D9390">
        <v>-2.7066219999999999</v>
      </c>
      <c r="E9390">
        <v>-7.639E-3</v>
      </c>
      <c r="F9390">
        <v>0.95343800000000001</v>
      </c>
    </row>
    <row r="9391" spans="1:6">
      <c r="A9391">
        <v>2.7759320000000001</v>
      </c>
      <c r="B9391">
        <v>-1.270464</v>
      </c>
      <c r="C9391">
        <v>0.35393000000000002</v>
      </c>
      <c r="D9391">
        <v>-0.626614</v>
      </c>
      <c r="E9391">
        <v>-0.814029</v>
      </c>
      <c r="F9391">
        <v>0.95343800000000001</v>
      </c>
    </row>
    <row r="9392" spans="1:6">
      <c r="A9392">
        <v>-0.268123</v>
      </c>
      <c r="B9392">
        <v>0.34661999999999998</v>
      </c>
      <c r="C9392">
        <v>0.28216200000000002</v>
      </c>
      <c r="D9392">
        <v>1.9254849999999999</v>
      </c>
      <c r="E9392">
        <v>-1.655025</v>
      </c>
      <c r="F9392">
        <v>-1.7102820000000001</v>
      </c>
    </row>
    <row r="9393" spans="1:6">
      <c r="A9393">
        <v>-5.1436000000000003E-2</v>
      </c>
      <c r="B9393">
        <v>-2.1500170000000001</v>
      </c>
      <c r="C9393">
        <v>-1.114554</v>
      </c>
      <c r="D9393">
        <v>0.48461199999999999</v>
      </c>
      <c r="E9393">
        <v>-1.237039</v>
      </c>
      <c r="F9393">
        <v>-1.6202220000000001</v>
      </c>
    </row>
    <row r="9394" spans="1:6">
      <c r="A9394">
        <v>3.073413</v>
      </c>
      <c r="B9394">
        <v>-0.41368500000000002</v>
      </c>
      <c r="C9394">
        <v>-2.5977380000000001</v>
      </c>
      <c r="D9394">
        <v>0.387878</v>
      </c>
      <c r="E9394">
        <v>-0.37732100000000002</v>
      </c>
      <c r="F9394">
        <v>-0.14779300000000001</v>
      </c>
    </row>
    <row r="9395" spans="1:6">
      <c r="A9395">
        <v>-0.51895800000000003</v>
      </c>
      <c r="B9395">
        <v>1.6582539999999999</v>
      </c>
      <c r="C9395">
        <v>-0.228353</v>
      </c>
      <c r="D9395">
        <v>-9.7518999999999995E-2</v>
      </c>
      <c r="E9395">
        <v>-0.159724</v>
      </c>
      <c r="F9395">
        <v>-0.14779300000000001</v>
      </c>
    </row>
    <row r="9396" spans="1:6">
      <c r="A9396">
        <v>-3.0130469999999998</v>
      </c>
      <c r="B9396">
        <v>-2.9413459999999998</v>
      </c>
      <c r="C9396">
        <v>-0.324604</v>
      </c>
      <c r="D9396">
        <v>-1.514454</v>
      </c>
      <c r="E9396">
        <v>1.0776330000000001</v>
      </c>
      <c r="F9396">
        <v>1.2231380000000001</v>
      </c>
    </row>
    <row r="9397" spans="1:6">
      <c r="A9397">
        <v>1.075693</v>
      </c>
      <c r="B9397">
        <v>-2.1076160000000002</v>
      </c>
      <c r="C9397">
        <v>3.096705</v>
      </c>
      <c r="D9397">
        <v>0.40777799999999997</v>
      </c>
      <c r="E9397">
        <v>0.98585999999999996</v>
      </c>
      <c r="F9397">
        <v>1.614139</v>
      </c>
    </row>
    <row r="9398" spans="1:6">
      <c r="A9398">
        <v>-1.156601</v>
      </c>
      <c r="B9398">
        <v>2.1949869999999998</v>
      </c>
      <c r="C9398">
        <v>1.3706510000000001</v>
      </c>
      <c r="D9398">
        <v>0.48667500000000002</v>
      </c>
      <c r="E9398">
        <v>-1.5358700000000001</v>
      </c>
      <c r="F9398">
        <v>-1.868997</v>
      </c>
    </row>
    <row r="9399" spans="1:6">
      <c r="A9399">
        <v>1.8450279999999999</v>
      </c>
      <c r="B9399">
        <v>-2.9504890000000001</v>
      </c>
      <c r="C9399">
        <v>-0.40115899999999999</v>
      </c>
      <c r="D9399">
        <v>-0.35468699999999997</v>
      </c>
      <c r="E9399">
        <v>1.7332050000000001</v>
      </c>
      <c r="F9399">
        <v>1.6949430000000001</v>
      </c>
    </row>
    <row r="9400" spans="1:6">
      <c r="A9400">
        <v>0.122014</v>
      </c>
      <c r="B9400">
        <v>2.0026060000000001</v>
      </c>
      <c r="C9400">
        <v>-0.81620300000000001</v>
      </c>
      <c r="D9400">
        <v>0.39184000000000002</v>
      </c>
      <c r="E9400">
        <v>-1.958526</v>
      </c>
      <c r="F9400">
        <v>0.135077</v>
      </c>
    </row>
    <row r="9401" spans="1:6">
      <c r="A9401">
        <v>-1.4124460000000001</v>
      </c>
      <c r="B9401">
        <v>1.200159</v>
      </c>
      <c r="C9401">
        <v>-3.1440999999999997E-2</v>
      </c>
      <c r="D9401">
        <v>0.18054100000000001</v>
      </c>
      <c r="E9401">
        <v>-5.2252E-2</v>
      </c>
      <c r="F9401">
        <v>0.135077</v>
      </c>
    </row>
    <row r="9402" spans="1:6">
      <c r="A9402">
        <v>-2.1297100000000002</v>
      </c>
      <c r="B9402">
        <v>-1.2398290000000001</v>
      </c>
      <c r="C9402">
        <v>-1.3081069999999999</v>
      </c>
      <c r="D9402">
        <v>0.82843</v>
      </c>
      <c r="E9402">
        <v>-0.30784099999999998</v>
      </c>
      <c r="F9402">
        <v>1.317375</v>
      </c>
    </row>
    <row r="9403" spans="1:6">
      <c r="A9403">
        <v>0.28908400000000001</v>
      </c>
      <c r="B9403">
        <v>1.006724</v>
      </c>
      <c r="C9403">
        <v>-0.62673299999999998</v>
      </c>
      <c r="D9403">
        <v>0.107225</v>
      </c>
      <c r="E9403">
        <v>0.27842600000000001</v>
      </c>
      <c r="F9403">
        <v>1.0282249999999999</v>
      </c>
    </row>
    <row r="9404" spans="1:6">
      <c r="A9404">
        <v>-0.96906300000000001</v>
      </c>
      <c r="B9404">
        <v>-0.61269200000000001</v>
      </c>
      <c r="C9404">
        <v>0.129138</v>
      </c>
      <c r="D9404">
        <v>0.51349100000000003</v>
      </c>
      <c r="E9404">
        <v>0.43459500000000001</v>
      </c>
      <c r="F9404">
        <v>-0.68409600000000004</v>
      </c>
    </row>
    <row r="9405" spans="1:6">
      <c r="A9405">
        <v>-1.9603219999999999</v>
      </c>
      <c r="B9405">
        <v>2.3390029999999999</v>
      </c>
      <c r="C9405">
        <v>-0.229097</v>
      </c>
      <c r="D9405">
        <v>0.25969399999999998</v>
      </c>
      <c r="E9405">
        <v>0.101872</v>
      </c>
      <c r="F9405">
        <v>-1.0139899999999999</v>
      </c>
    </row>
    <row r="9406" spans="1:6">
      <c r="A9406">
        <v>-1.0162100000000001</v>
      </c>
      <c r="B9406">
        <v>-2.8295319999999999</v>
      </c>
      <c r="C9406">
        <v>-0.427458</v>
      </c>
      <c r="D9406">
        <v>-0.34154499999999999</v>
      </c>
      <c r="E9406">
        <v>0.84527699999999995</v>
      </c>
      <c r="F9406">
        <v>0.35133199999999998</v>
      </c>
    </row>
    <row r="9407" spans="1:6">
      <c r="A9407">
        <v>0.91193800000000003</v>
      </c>
      <c r="B9407">
        <v>0.54220900000000005</v>
      </c>
      <c r="C9407">
        <v>0.73345300000000002</v>
      </c>
      <c r="D9407">
        <v>0.300097</v>
      </c>
      <c r="E9407">
        <v>0.95012700000000005</v>
      </c>
      <c r="F9407">
        <v>0.74667600000000001</v>
      </c>
    </row>
    <row r="9408" spans="1:6">
      <c r="A9408">
        <v>1.7846820000000001</v>
      </c>
      <c r="B9408">
        <v>-0.133543</v>
      </c>
      <c r="C9408">
        <v>2.9302199999999998</v>
      </c>
      <c r="D9408">
        <v>-1.0704899999999999</v>
      </c>
      <c r="E9408">
        <v>-0.41703299999999999</v>
      </c>
      <c r="F9408">
        <v>0.545902</v>
      </c>
    </row>
    <row r="9409" spans="1:6">
      <c r="A9409">
        <v>1.525161</v>
      </c>
      <c r="B9409">
        <v>0.497948</v>
      </c>
      <c r="C9409">
        <v>0.11919399999999999</v>
      </c>
      <c r="D9409">
        <v>1.2863560000000001</v>
      </c>
      <c r="E9409">
        <v>-1.5785629999999999</v>
      </c>
      <c r="F9409">
        <v>0.545902</v>
      </c>
    </row>
    <row r="9410" spans="1:6">
      <c r="A9410">
        <v>-2.699354</v>
      </c>
      <c r="B9410">
        <v>-2.1959499999999998</v>
      </c>
      <c r="C9410">
        <v>-0.98131599999999997</v>
      </c>
      <c r="D9410">
        <v>1.132622</v>
      </c>
      <c r="E9410">
        <v>-0.14460799999999999</v>
      </c>
      <c r="F9410">
        <v>0.545902</v>
      </c>
    </row>
    <row r="9411" spans="1:6">
      <c r="A9411">
        <v>2.6801629999999999</v>
      </c>
      <c r="B9411">
        <v>-2.298978</v>
      </c>
      <c r="C9411">
        <v>-0.356211</v>
      </c>
      <c r="D9411">
        <v>2.227182</v>
      </c>
      <c r="E9411">
        <v>-0.27689399999999997</v>
      </c>
      <c r="F9411">
        <v>0.545902</v>
      </c>
    </row>
    <row r="9412" spans="1:6">
      <c r="A9412">
        <v>-0.55988899999999997</v>
      </c>
      <c r="B9412">
        <v>1.036443</v>
      </c>
      <c r="C9412">
        <v>1.11477</v>
      </c>
      <c r="D9412">
        <v>-0.69894299999999998</v>
      </c>
      <c r="E9412">
        <v>0.19162199999999999</v>
      </c>
      <c r="F9412">
        <v>0.34820099999999998</v>
      </c>
    </row>
    <row r="9413" spans="1:6">
      <c r="A9413">
        <v>-1.326919</v>
      </c>
      <c r="B9413">
        <v>1.9549209999999999</v>
      </c>
      <c r="C9413">
        <v>0.504803</v>
      </c>
      <c r="D9413">
        <v>-0.69479400000000002</v>
      </c>
      <c r="E9413">
        <v>-1.3681490000000001</v>
      </c>
      <c r="F9413">
        <v>-0.86025600000000002</v>
      </c>
    </row>
    <row r="9414" spans="1:6">
      <c r="A9414">
        <v>3.1112250000000001</v>
      </c>
      <c r="B9414">
        <v>-0.75224299999999999</v>
      </c>
      <c r="C9414">
        <v>0.59841299999999997</v>
      </c>
      <c r="D9414">
        <v>1.194037</v>
      </c>
      <c r="E9414">
        <v>1.057183</v>
      </c>
      <c r="F9414">
        <v>0.87831700000000001</v>
      </c>
    </row>
    <row r="9415" spans="1:6">
      <c r="A9415">
        <v>1.048916</v>
      </c>
      <c r="B9415">
        <v>1.7691129999999999</v>
      </c>
      <c r="C9415">
        <v>2.5726900000000001</v>
      </c>
      <c r="D9415">
        <v>-1.3165389999999999</v>
      </c>
      <c r="E9415">
        <v>0.13711499999999999</v>
      </c>
      <c r="F9415">
        <v>2.4655339999999999</v>
      </c>
    </row>
    <row r="9416" spans="1:6">
      <c r="A9416">
        <v>2.571129</v>
      </c>
      <c r="B9416">
        <v>2.7990949999999999</v>
      </c>
      <c r="C9416">
        <v>-1.927338</v>
      </c>
      <c r="D9416">
        <v>0.26501400000000003</v>
      </c>
      <c r="E9416">
        <v>-0.60289199999999998</v>
      </c>
      <c r="F9416">
        <v>1.606087</v>
      </c>
    </row>
    <row r="9417" spans="1:6">
      <c r="A9417">
        <v>2.7373050000000001</v>
      </c>
      <c r="B9417">
        <v>1.9761679999999999</v>
      </c>
      <c r="C9417">
        <v>-2.3618510000000001</v>
      </c>
      <c r="D9417">
        <v>0.68318400000000001</v>
      </c>
      <c r="E9417">
        <v>-0.30194900000000002</v>
      </c>
      <c r="F9417">
        <v>1.606087</v>
      </c>
    </row>
    <row r="9418" spans="1:6">
      <c r="A9418">
        <v>1.783226</v>
      </c>
      <c r="B9418">
        <v>0.412582</v>
      </c>
      <c r="C9418">
        <v>-1.8651040000000001</v>
      </c>
      <c r="D9418">
        <v>3.1368879999999999</v>
      </c>
      <c r="E9418">
        <v>1.6833999999999998E-2</v>
      </c>
      <c r="F9418">
        <v>1.535374</v>
      </c>
    </row>
    <row r="9419" spans="1:6">
      <c r="A9419">
        <v>-2.9805190000000001</v>
      </c>
      <c r="B9419">
        <v>1.7887839999999999</v>
      </c>
      <c r="C9419">
        <v>0.87529999999999997</v>
      </c>
      <c r="D9419">
        <v>-1.776222</v>
      </c>
      <c r="E9419">
        <v>-0.653393</v>
      </c>
      <c r="F9419">
        <v>1.535374</v>
      </c>
    </row>
    <row r="9420" spans="1:6">
      <c r="A9420">
        <v>0.54345600000000005</v>
      </c>
      <c r="B9420">
        <v>-0.91967900000000002</v>
      </c>
      <c r="C9420">
        <v>1.3517300000000001</v>
      </c>
      <c r="D9420">
        <v>-1.3594520000000001</v>
      </c>
      <c r="E9420">
        <v>-0.358817</v>
      </c>
      <c r="F9420">
        <v>-0.87772099999999997</v>
      </c>
    </row>
    <row r="9421" spans="1:6">
      <c r="A9421">
        <v>-2.8239260000000002</v>
      </c>
      <c r="B9421">
        <v>-1.060468</v>
      </c>
      <c r="C9421">
        <v>0.96951399999999999</v>
      </c>
      <c r="D9421">
        <v>-0.51988900000000005</v>
      </c>
      <c r="E9421">
        <v>5.2630999999999997E-2</v>
      </c>
      <c r="F9421">
        <v>-1.0553490000000001</v>
      </c>
    </row>
    <row r="9422" spans="1:6">
      <c r="A9422">
        <v>-1.3947639999999999</v>
      </c>
      <c r="B9422">
        <v>1.953438</v>
      </c>
      <c r="C9422">
        <v>0.43432500000000002</v>
      </c>
      <c r="D9422">
        <v>-1.232518</v>
      </c>
      <c r="E9422">
        <v>0.387743</v>
      </c>
      <c r="F9422">
        <v>-1.0553490000000001</v>
      </c>
    </row>
    <row r="9423" spans="1:6">
      <c r="A9423">
        <v>-3.1247090000000002</v>
      </c>
      <c r="B9423">
        <v>-1.0424819999999999</v>
      </c>
      <c r="C9423">
        <v>-2.0661209999999999</v>
      </c>
      <c r="D9423">
        <v>-0.48973899999999998</v>
      </c>
      <c r="E9423">
        <v>-0.53216399999999997</v>
      </c>
      <c r="F9423">
        <v>-1.0553490000000001</v>
      </c>
    </row>
    <row r="9424" spans="1:6">
      <c r="A9424">
        <v>-1.828667</v>
      </c>
      <c r="B9424">
        <v>0.97073200000000004</v>
      </c>
      <c r="C9424">
        <v>0.89702899999999997</v>
      </c>
      <c r="D9424">
        <v>-1.6535899999999999</v>
      </c>
      <c r="E9424">
        <v>-1.1607890000000001</v>
      </c>
      <c r="F9424">
        <v>0.28101500000000001</v>
      </c>
    </row>
    <row r="9425" spans="1:6">
      <c r="A9425">
        <v>0.50339199999999995</v>
      </c>
      <c r="B9425">
        <v>-4.7612000000000002E-2</v>
      </c>
      <c r="C9425">
        <v>-2.6745350000000001</v>
      </c>
      <c r="D9425">
        <v>-0.55730100000000005</v>
      </c>
      <c r="E9425">
        <v>-2.9601470000000001</v>
      </c>
      <c r="F9425">
        <v>1.7622629999999999</v>
      </c>
    </row>
    <row r="9426" spans="1:6">
      <c r="A9426">
        <v>-1.186537</v>
      </c>
      <c r="B9426">
        <v>9.9568000000000004E-2</v>
      </c>
      <c r="C9426">
        <v>3.5441E-2</v>
      </c>
      <c r="D9426">
        <v>-0.73977700000000002</v>
      </c>
      <c r="E9426">
        <v>2.2985380000000002</v>
      </c>
      <c r="F9426">
        <v>0.16639000000000001</v>
      </c>
    </row>
    <row r="9427" spans="1:6">
      <c r="A9427">
        <v>-1.0004</v>
      </c>
      <c r="B9427">
        <v>0.45067200000000002</v>
      </c>
      <c r="C9427">
        <v>-0.18842500000000001</v>
      </c>
      <c r="D9427">
        <v>-1.5445230000000001</v>
      </c>
      <c r="E9427">
        <v>-0.52567299999999995</v>
      </c>
      <c r="F9427">
        <v>-1.264141</v>
      </c>
    </row>
    <row r="9428" spans="1:6">
      <c r="A9428">
        <v>1.9276219999999999</v>
      </c>
      <c r="B9428">
        <v>2.4914480000000001</v>
      </c>
      <c r="C9428">
        <v>-2.050818</v>
      </c>
      <c r="D9428">
        <v>1.208939</v>
      </c>
      <c r="E9428">
        <v>-0.59104900000000005</v>
      </c>
      <c r="F9428">
        <v>-1.264141</v>
      </c>
    </row>
    <row r="9429" spans="1:6">
      <c r="A9429">
        <v>0.142599</v>
      </c>
      <c r="B9429">
        <v>-1.5856749999999999</v>
      </c>
      <c r="C9429">
        <v>1.4124589999999999</v>
      </c>
      <c r="D9429">
        <v>0.31585999999999997</v>
      </c>
      <c r="E9429">
        <v>1.1973419999999999</v>
      </c>
      <c r="F9429">
        <v>-1.264141</v>
      </c>
    </row>
    <row r="9430" spans="1:6">
      <c r="A9430">
        <v>2.7471049999999999</v>
      </c>
      <c r="B9430">
        <v>1.1955290000000001</v>
      </c>
      <c r="C9430">
        <v>0.818384</v>
      </c>
      <c r="D9430">
        <v>-2.2034189999999998</v>
      </c>
      <c r="E9430">
        <v>-0.41417599999999999</v>
      </c>
      <c r="F9430">
        <v>1.508372</v>
      </c>
    </row>
    <row r="9431" spans="1:6">
      <c r="A9431">
        <v>-1.023992</v>
      </c>
      <c r="B9431">
        <v>-2.6222910000000001</v>
      </c>
      <c r="C9431">
        <v>2.0245329999999999</v>
      </c>
      <c r="D9431">
        <v>-0.926427</v>
      </c>
      <c r="E9431">
        <v>0.31956099999999998</v>
      </c>
      <c r="F9431">
        <v>1.0867579999999999</v>
      </c>
    </row>
    <row r="9432" spans="1:6">
      <c r="A9432">
        <v>2.0613549999999998</v>
      </c>
      <c r="B9432">
        <v>-1.169834</v>
      </c>
      <c r="C9432">
        <v>-0.154222</v>
      </c>
      <c r="D9432">
        <v>0.29551699999999997</v>
      </c>
      <c r="E9432">
        <v>-0.15343699999999999</v>
      </c>
      <c r="F9432">
        <v>1.183691</v>
      </c>
    </row>
    <row r="9433" spans="1:6">
      <c r="A9433">
        <v>-0.95445800000000003</v>
      </c>
      <c r="B9433">
        <v>0.176341</v>
      </c>
      <c r="C9433">
        <v>1.0076339999999999</v>
      </c>
      <c r="D9433">
        <v>0.192858</v>
      </c>
      <c r="E9433">
        <v>1.3547309999999999</v>
      </c>
      <c r="F9433">
        <v>0.22906000000000001</v>
      </c>
    </row>
    <row r="9434" spans="1:6">
      <c r="A9434">
        <v>-0.23843300000000001</v>
      </c>
      <c r="B9434">
        <v>-1.2675810000000001</v>
      </c>
      <c r="C9434">
        <v>-1.5440560000000001</v>
      </c>
      <c r="D9434">
        <v>-2.878037</v>
      </c>
      <c r="E9434">
        <v>0.476881</v>
      </c>
      <c r="F9434">
        <v>1.208707</v>
      </c>
    </row>
    <row r="9435" spans="1:6">
      <c r="A9435">
        <v>1.476774</v>
      </c>
      <c r="B9435">
        <v>-1.913448</v>
      </c>
      <c r="C9435">
        <v>-0.39896900000000002</v>
      </c>
      <c r="D9435">
        <v>-2.3765070000000001</v>
      </c>
      <c r="E9435">
        <v>-0.920713</v>
      </c>
      <c r="F9435">
        <v>0.31802200000000003</v>
      </c>
    </row>
    <row r="9436" spans="1:6">
      <c r="A9436">
        <v>2.6461009999999998</v>
      </c>
      <c r="B9436">
        <v>0.16617999999999999</v>
      </c>
      <c r="C9436">
        <v>3.0309469999999998</v>
      </c>
      <c r="D9436">
        <v>0.40944900000000001</v>
      </c>
      <c r="E9436">
        <v>0.170461</v>
      </c>
      <c r="F9436">
        <v>0.66503199999999996</v>
      </c>
    </row>
    <row r="9437" spans="1:6">
      <c r="A9437">
        <v>4.0984E-2</v>
      </c>
      <c r="B9437">
        <v>0.78928500000000001</v>
      </c>
      <c r="C9437">
        <v>-0.20219100000000001</v>
      </c>
      <c r="D9437">
        <v>-0.21707599999999999</v>
      </c>
      <c r="E9437">
        <v>0.60804199999999997</v>
      </c>
      <c r="F9437">
        <v>0.35938100000000001</v>
      </c>
    </row>
    <row r="9438" spans="1:6">
      <c r="A9438">
        <v>-0.38378499999999999</v>
      </c>
      <c r="B9438">
        <v>-1.459041</v>
      </c>
      <c r="C9438">
        <v>0.550898</v>
      </c>
      <c r="D9438">
        <v>0.86941000000000002</v>
      </c>
      <c r="E9438">
        <v>0.39532699999999998</v>
      </c>
      <c r="F9438">
        <v>-0.41208699999999998</v>
      </c>
    </row>
    <row r="9439" spans="1:6">
      <c r="A9439">
        <v>-2.713066</v>
      </c>
      <c r="B9439">
        <v>0.47844100000000001</v>
      </c>
      <c r="C9439">
        <v>6.0996000000000002E-2</v>
      </c>
      <c r="D9439">
        <v>5.5253999999999998E-2</v>
      </c>
      <c r="E9439">
        <v>0.92712399999999995</v>
      </c>
      <c r="F9439">
        <v>1.9082950000000001</v>
      </c>
    </row>
    <row r="9440" spans="1:6">
      <c r="A9440">
        <v>-2.2904979999999999</v>
      </c>
      <c r="B9440">
        <v>-6.0220000000000003E-2</v>
      </c>
      <c r="C9440">
        <v>6.9001000000000007E-2</v>
      </c>
      <c r="D9440">
        <v>-1.894514</v>
      </c>
      <c r="E9440">
        <v>-5.917E-2</v>
      </c>
      <c r="F9440">
        <v>0.25856800000000002</v>
      </c>
    </row>
    <row r="9441" spans="1:6">
      <c r="A9441">
        <v>0.82436100000000001</v>
      </c>
      <c r="B9441">
        <v>-2.0774810000000001</v>
      </c>
      <c r="C9441">
        <v>1.732048</v>
      </c>
      <c r="D9441">
        <v>0.122281</v>
      </c>
      <c r="E9441">
        <v>-0.51788199999999995</v>
      </c>
      <c r="F9441">
        <v>0.38288</v>
      </c>
    </row>
    <row r="9442" spans="1:6">
      <c r="A9442">
        <v>-2.5015839999999998</v>
      </c>
      <c r="B9442">
        <v>-0.45166200000000001</v>
      </c>
      <c r="C9442">
        <v>1.0039100000000001</v>
      </c>
      <c r="D9442">
        <v>-2.678947</v>
      </c>
      <c r="E9442">
        <v>2.1160389999999998</v>
      </c>
      <c r="F9442">
        <v>0.38288</v>
      </c>
    </row>
    <row r="9443" spans="1:6">
      <c r="A9443">
        <v>-0.47513300000000003</v>
      </c>
      <c r="B9443">
        <v>-0.76223099999999999</v>
      </c>
      <c r="C9443">
        <v>0.73169499999999998</v>
      </c>
      <c r="D9443">
        <v>1.8196019999999999</v>
      </c>
      <c r="E9443">
        <v>0.56652400000000003</v>
      </c>
      <c r="F9443">
        <v>0.38288</v>
      </c>
    </row>
    <row r="9444" spans="1:6">
      <c r="A9444">
        <v>0.84653299999999998</v>
      </c>
      <c r="B9444">
        <v>-1.6003069999999999</v>
      </c>
      <c r="C9444">
        <v>1.8478810000000001</v>
      </c>
      <c r="D9444">
        <v>0.65599600000000002</v>
      </c>
      <c r="E9444">
        <v>-1.686196</v>
      </c>
      <c r="F9444">
        <v>0.38288</v>
      </c>
    </row>
    <row r="9445" spans="1:6">
      <c r="A9445">
        <v>0.100775</v>
      </c>
      <c r="B9445">
        <v>3.3063000000000002E-2</v>
      </c>
      <c r="C9445">
        <v>-2.5500020000000001</v>
      </c>
      <c r="D9445">
        <v>-0.11551699999999999</v>
      </c>
      <c r="E9445">
        <v>-2.2946789999999999</v>
      </c>
      <c r="F9445">
        <v>0.38288</v>
      </c>
    </row>
    <row r="9446" spans="1:6">
      <c r="A9446">
        <v>2.92218</v>
      </c>
      <c r="B9446">
        <v>-1.851399</v>
      </c>
      <c r="C9446">
        <v>-1.162687</v>
      </c>
      <c r="D9446">
        <v>0.82604100000000003</v>
      </c>
      <c r="E9446">
        <v>-0.47878599999999999</v>
      </c>
      <c r="F9446">
        <v>2.6767020000000001</v>
      </c>
    </row>
    <row r="9447" spans="1:6">
      <c r="A9447">
        <v>-0.14417199999999999</v>
      </c>
      <c r="B9447">
        <v>1.7648159999999999</v>
      </c>
      <c r="C9447">
        <v>-0.53940299999999997</v>
      </c>
      <c r="D9447">
        <v>0.68709399999999998</v>
      </c>
      <c r="E9447">
        <v>1.4364189999999999</v>
      </c>
      <c r="F9447">
        <v>1.498019</v>
      </c>
    </row>
    <row r="9448" spans="1:6">
      <c r="A9448">
        <v>-0.22009699999999999</v>
      </c>
      <c r="B9448">
        <v>1.5023439999999999</v>
      </c>
      <c r="C9448">
        <v>0.50223300000000004</v>
      </c>
      <c r="D9448">
        <v>0.65502400000000005</v>
      </c>
      <c r="E9448">
        <v>1.3717E-2</v>
      </c>
      <c r="F9448">
        <v>-1.426013</v>
      </c>
    </row>
    <row r="9449" spans="1:6">
      <c r="A9449">
        <v>-0.72344200000000003</v>
      </c>
      <c r="B9449">
        <v>2.1206580000000002</v>
      </c>
      <c r="C9449">
        <v>2.2374679999999998</v>
      </c>
      <c r="D9449">
        <v>-0.56414500000000001</v>
      </c>
      <c r="E9449">
        <v>-0.14609900000000001</v>
      </c>
      <c r="F9449">
        <v>1.091483</v>
      </c>
    </row>
    <row r="9450" spans="1:6">
      <c r="A9450">
        <v>0.751332</v>
      </c>
      <c r="B9450">
        <v>3.0348830000000002</v>
      </c>
      <c r="C9450">
        <v>-6.1526999999999998E-2</v>
      </c>
      <c r="D9450">
        <v>-0.26047399999999998</v>
      </c>
      <c r="E9450">
        <v>0.13970099999999999</v>
      </c>
      <c r="F9450">
        <v>-0.39151000000000002</v>
      </c>
    </row>
    <row r="9451" spans="1:6">
      <c r="A9451">
        <v>3.037131</v>
      </c>
      <c r="B9451">
        <v>-2.6784509999999999</v>
      </c>
      <c r="C9451">
        <v>1.055426</v>
      </c>
      <c r="D9451">
        <v>0.28736099999999998</v>
      </c>
      <c r="E9451">
        <v>9.7199999999999995E-2</v>
      </c>
      <c r="F9451">
        <v>-0.89195100000000005</v>
      </c>
    </row>
    <row r="9452" spans="1:6">
      <c r="A9452">
        <v>-2.36436</v>
      </c>
      <c r="B9452">
        <v>-1.357167</v>
      </c>
      <c r="C9452">
        <v>0.81261099999999997</v>
      </c>
      <c r="D9452">
        <v>1.038457</v>
      </c>
      <c r="E9452">
        <v>-0.55065299999999995</v>
      </c>
      <c r="F9452">
        <v>0.534856</v>
      </c>
    </row>
    <row r="9453" spans="1:6">
      <c r="A9453">
        <v>0.649057</v>
      </c>
      <c r="B9453">
        <v>3.1400899999999998</v>
      </c>
      <c r="C9453">
        <v>-0.40919100000000003</v>
      </c>
      <c r="D9453">
        <v>0.26141199999999998</v>
      </c>
      <c r="E9453">
        <v>-1.1107880000000001</v>
      </c>
      <c r="F9453">
        <v>8.1741999999999995E-2</v>
      </c>
    </row>
    <row r="9454" spans="1:6">
      <c r="A9454">
        <v>-2.5096349999999998</v>
      </c>
      <c r="B9454">
        <v>0.44070599999999999</v>
      </c>
      <c r="C9454">
        <v>0.30132399999999998</v>
      </c>
      <c r="D9454">
        <v>-2.179198</v>
      </c>
      <c r="E9454">
        <v>7.9273999999999997E-2</v>
      </c>
      <c r="F9454">
        <v>8.1741999999999995E-2</v>
      </c>
    </row>
    <row r="9455" spans="1:6">
      <c r="A9455">
        <v>-0.52651199999999998</v>
      </c>
      <c r="B9455">
        <v>0.79330199999999995</v>
      </c>
      <c r="C9455">
        <v>-0.82875799999999999</v>
      </c>
      <c r="D9455">
        <v>2.0785149999999999</v>
      </c>
      <c r="E9455">
        <v>-0.99711700000000003</v>
      </c>
      <c r="F9455">
        <v>8.1741999999999995E-2</v>
      </c>
    </row>
    <row r="9456" spans="1:6">
      <c r="A9456">
        <v>-0.20113600000000001</v>
      </c>
      <c r="B9456">
        <v>0.69742400000000004</v>
      </c>
      <c r="C9456">
        <v>-0.116746</v>
      </c>
      <c r="D9456">
        <v>-1.5185979999999999</v>
      </c>
      <c r="E9456">
        <v>-1.826343</v>
      </c>
      <c r="F9456">
        <v>-0.104502</v>
      </c>
    </row>
    <row r="9457" spans="1:6">
      <c r="A9457">
        <v>-0.44978899999999999</v>
      </c>
      <c r="B9457">
        <v>-1.026597</v>
      </c>
      <c r="C9457">
        <v>-0.85484300000000002</v>
      </c>
      <c r="D9457">
        <v>-1.1863619999999999</v>
      </c>
      <c r="E9457">
        <v>1.897408</v>
      </c>
      <c r="F9457">
        <v>-0.104502</v>
      </c>
    </row>
    <row r="9458" spans="1:6">
      <c r="A9458">
        <v>-0.36349599999999999</v>
      </c>
      <c r="B9458">
        <v>-2.5418470000000002</v>
      </c>
      <c r="C9458">
        <v>-1.1045700000000001</v>
      </c>
      <c r="D9458">
        <v>-0.84883600000000003</v>
      </c>
      <c r="E9458">
        <v>8.6813000000000001E-2</v>
      </c>
      <c r="F9458">
        <v>5.0205E-2</v>
      </c>
    </row>
    <row r="9459" spans="1:6">
      <c r="A9459">
        <v>1.887913</v>
      </c>
      <c r="B9459">
        <v>-1.2077830000000001</v>
      </c>
      <c r="C9459">
        <v>0.29425800000000002</v>
      </c>
      <c r="D9459">
        <v>2.9469500000000002</v>
      </c>
      <c r="E9459">
        <v>0.73650899999999997</v>
      </c>
      <c r="F9459">
        <v>1.5316179999999999</v>
      </c>
    </row>
    <row r="9460" spans="1:6">
      <c r="A9460">
        <v>0.67449700000000001</v>
      </c>
      <c r="B9460">
        <v>3.1322969999999999</v>
      </c>
      <c r="C9460">
        <v>0.51966800000000002</v>
      </c>
      <c r="D9460">
        <v>1.232783</v>
      </c>
      <c r="E9460">
        <v>0.74952399999999997</v>
      </c>
      <c r="F9460">
        <v>1.7672909999999999</v>
      </c>
    </row>
    <row r="9461" spans="1:6">
      <c r="A9461">
        <v>0.75867499999999999</v>
      </c>
      <c r="B9461">
        <v>-1.413537</v>
      </c>
      <c r="C9461">
        <v>0.47535100000000002</v>
      </c>
      <c r="D9461">
        <v>-2.4683139999999999</v>
      </c>
      <c r="E9461">
        <v>-2.8354409999999999</v>
      </c>
      <c r="F9461">
        <v>-1.472718</v>
      </c>
    </row>
    <row r="9462" spans="1:6">
      <c r="A9462">
        <v>1.270607</v>
      </c>
      <c r="B9462">
        <v>-2.2251509999999999</v>
      </c>
      <c r="C9462">
        <v>-1.3084849999999999</v>
      </c>
      <c r="D9462">
        <v>-1.6742809999999999</v>
      </c>
      <c r="E9462">
        <v>0.78385099999999996</v>
      </c>
      <c r="F9462">
        <v>-1.472718</v>
      </c>
    </row>
    <row r="9463" spans="1:6">
      <c r="A9463">
        <v>1.6610419999999999</v>
      </c>
      <c r="B9463">
        <v>-2.285666</v>
      </c>
      <c r="C9463">
        <v>1.5381750000000001</v>
      </c>
      <c r="D9463">
        <v>-1.7306550000000001</v>
      </c>
      <c r="E9463">
        <v>-0.81112499999999998</v>
      </c>
      <c r="F9463">
        <v>1.4694370000000001</v>
      </c>
    </row>
    <row r="9464" spans="1:6">
      <c r="A9464">
        <v>1.729365</v>
      </c>
      <c r="B9464">
        <v>-0.69031200000000004</v>
      </c>
      <c r="C9464">
        <v>-0.56600700000000004</v>
      </c>
      <c r="D9464">
        <v>-0.51261299999999999</v>
      </c>
      <c r="E9464">
        <v>1.6684639999999999</v>
      </c>
      <c r="F9464">
        <v>-0.68467699999999998</v>
      </c>
    </row>
    <row r="9465" spans="1:6">
      <c r="A9465">
        <v>-0.94776899999999997</v>
      </c>
      <c r="B9465">
        <v>2.286959</v>
      </c>
      <c r="C9465">
        <v>-0.252496</v>
      </c>
      <c r="D9465">
        <v>0.284356</v>
      </c>
      <c r="E9465">
        <v>-0.212612</v>
      </c>
      <c r="F9465">
        <v>-1.374546</v>
      </c>
    </row>
    <row r="9466" spans="1:6">
      <c r="A9466">
        <v>-2.306117</v>
      </c>
      <c r="B9466">
        <v>0.31132300000000002</v>
      </c>
      <c r="C9466">
        <v>0.74172099999999996</v>
      </c>
      <c r="D9466">
        <v>9.3226000000000003E-2</v>
      </c>
      <c r="E9466">
        <v>0.88032500000000002</v>
      </c>
      <c r="F9466">
        <v>1.9662310000000001</v>
      </c>
    </row>
    <row r="9467" spans="1:6">
      <c r="A9467">
        <v>-1.8693010000000001</v>
      </c>
      <c r="B9467">
        <v>-2.8512400000000002</v>
      </c>
      <c r="C9467">
        <v>2.0643600000000002</v>
      </c>
      <c r="D9467">
        <v>0.70636600000000005</v>
      </c>
      <c r="E9467">
        <v>-0.39810600000000002</v>
      </c>
      <c r="F9467">
        <v>0.91161899999999996</v>
      </c>
    </row>
    <row r="9468" spans="1:6">
      <c r="A9468">
        <v>-1.298441</v>
      </c>
      <c r="B9468">
        <v>2.716065</v>
      </c>
      <c r="C9468">
        <v>2.665788</v>
      </c>
      <c r="D9468">
        <v>-0.72973200000000005</v>
      </c>
      <c r="E9468">
        <v>0.64048899999999998</v>
      </c>
      <c r="F9468">
        <v>3.0719639999999999</v>
      </c>
    </row>
    <row r="9469" spans="1:6">
      <c r="A9469">
        <v>-0.515042</v>
      </c>
      <c r="B9469">
        <v>2.656361</v>
      </c>
      <c r="C9469">
        <v>-0.77158400000000005</v>
      </c>
      <c r="D9469">
        <v>-0.83586000000000005</v>
      </c>
      <c r="E9469">
        <v>1.201586</v>
      </c>
      <c r="F9469">
        <v>1.608314</v>
      </c>
    </row>
    <row r="9470" spans="1:6">
      <c r="A9470">
        <v>-1.5446489999999999</v>
      </c>
      <c r="B9470">
        <v>-2.027787</v>
      </c>
      <c r="C9470">
        <v>-0.35756100000000002</v>
      </c>
      <c r="D9470">
        <v>1.0856159999999999</v>
      </c>
      <c r="E9470">
        <v>-2.6195499999999998</v>
      </c>
      <c r="F9470">
        <v>1.608314</v>
      </c>
    </row>
    <row r="9471" spans="1:6">
      <c r="A9471">
        <v>1.9170959999999999</v>
      </c>
      <c r="B9471">
        <v>-2.6243110000000001</v>
      </c>
      <c r="C9471">
        <v>0.67018699999999998</v>
      </c>
      <c r="D9471">
        <v>-0.50117699999999998</v>
      </c>
      <c r="E9471">
        <v>-0.14857100000000001</v>
      </c>
      <c r="F9471">
        <v>-0.186885</v>
      </c>
    </row>
    <row r="9472" spans="1:6">
      <c r="A9472">
        <v>-0.81704699999999997</v>
      </c>
      <c r="B9472">
        <v>1.3520019999999999</v>
      </c>
      <c r="C9472">
        <v>-2.048241</v>
      </c>
      <c r="D9472">
        <v>-0.692774</v>
      </c>
      <c r="E9472">
        <v>-0.34031299999999998</v>
      </c>
      <c r="F9472">
        <v>-0.186885</v>
      </c>
    </row>
    <row r="9473" spans="1:6">
      <c r="A9473">
        <v>-1.7006760000000001</v>
      </c>
      <c r="B9473">
        <v>-0.324411</v>
      </c>
      <c r="C9473">
        <v>-0.83650899999999995</v>
      </c>
      <c r="D9473">
        <v>-0.22104199999999999</v>
      </c>
      <c r="E9473">
        <v>0.28448699999999999</v>
      </c>
      <c r="F9473">
        <v>0.82911599999999996</v>
      </c>
    </row>
    <row r="9474" spans="1:6">
      <c r="A9474">
        <v>-1.0062420000000001</v>
      </c>
      <c r="B9474">
        <v>0.89654500000000004</v>
      </c>
      <c r="C9474">
        <v>-0.319685</v>
      </c>
      <c r="D9474">
        <v>1.261028</v>
      </c>
      <c r="E9474">
        <v>-0.79305599999999998</v>
      </c>
      <c r="F9474">
        <v>0.26159900000000003</v>
      </c>
    </row>
    <row r="9475" spans="1:6">
      <c r="A9475">
        <v>-0.85491600000000001</v>
      </c>
      <c r="B9475">
        <v>-2.8288829999999998</v>
      </c>
      <c r="C9475">
        <v>-7.6530000000000001E-2</v>
      </c>
      <c r="D9475">
        <v>-0.47790199999999999</v>
      </c>
      <c r="E9475">
        <v>0.491203</v>
      </c>
      <c r="F9475">
        <v>-0.94244000000000006</v>
      </c>
    </row>
    <row r="9476" spans="1:6">
      <c r="A9476">
        <v>0.145982</v>
      </c>
      <c r="B9476">
        <v>-1.242235</v>
      </c>
      <c r="C9476">
        <v>1.299571</v>
      </c>
      <c r="D9476">
        <v>-0.44770799999999999</v>
      </c>
      <c r="E9476">
        <v>-0.111598</v>
      </c>
      <c r="F9476">
        <v>-0.94244000000000006</v>
      </c>
    </row>
    <row r="9477" spans="1:6">
      <c r="A9477">
        <v>1.8002260000000001</v>
      </c>
      <c r="B9477">
        <v>-8.1379999999999994E-2</v>
      </c>
      <c r="C9477">
        <v>-2.788894</v>
      </c>
      <c r="D9477">
        <v>-1.7690079999999999</v>
      </c>
      <c r="E9477">
        <v>0.57299599999999995</v>
      </c>
      <c r="F9477">
        <v>-0.94570299999999996</v>
      </c>
    </row>
    <row r="9478" spans="1:6">
      <c r="A9478">
        <v>1.3513139999999999</v>
      </c>
      <c r="B9478">
        <v>0.66435299999999997</v>
      </c>
      <c r="C9478">
        <v>5.3591E-2</v>
      </c>
      <c r="D9478">
        <v>1.1029469999999999</v>
      </c>
      <c r="E9478">
        <v>-0.60643000000000002</v>
      </c>
      <c r="F9478">
        <v>0.84337499999999999</v>
      </c>
    </row>
    <row r="9479" spans="1:6">
      <c r="A9479">
        <v>3.1018240000000001</v>
      </c>
      <c r="B9479">
        <v>-0.53244499999999995</v>
      </c>
      <c r="C9479">
        <v>0.79749999999999999</v>
      </c>
      <c r="D9479">
        <v>2.5713E-2</v>
      </c>
      <c r="E9479">
        <v>1.5243599999999999</v>
      </c>
      <c r="F9479">
        <v>0.84337499999999999</v>
      </c>
    </row>
    <row r="9480" spans="1:6">
      <c r="A9480">
        <v>0.69168200000000002</v>
      </c>
      <c r="B9480">
        <v>0.28399799999999997</v>
      </c>
      <c r="C9480">
        <v>-0.11833</v>
      </c>
      <c r="D9480">
        <v>2.0027590000000002</v>
      </c>
      <c r="E9480">
        <v>-0.25794299999999998</v>
      </c>
      <c r="F9480">
        <v>0.84337499999999999</v>
      </c>
    </row>
    <row r="9481" spans="1:6">
      <c r="A9481">
        <v>3.0469029999999999</v>
      </c>
      <c r="B9481">
        <v>2.3864390000000002</v>
      </c>
      <c r="C9481">
        <v>-1.1306389999999999</v>
      </c>
      <c r="D9481">
        <v>1.9703619999999999</v>
      </c>
      <c r="E9481">
        <v>-0.93154000000000003</v>
      </c>
      <c r="F9481">
        <v>-0.42358899999999999</v>
      </c>
    </row>
    <row r="9482" spans="1:6">
      <c r="A9482">
        <v>-0.11174099999999999</v>
      </c>
      <c r="B9482">
        <v>0.28648000000000001</v>
      </c>
      <c r="C9482">
        <v>2.6461269999999999</v>
      </c>
      <c r="D9482">
        <v>0.66559100000000004</v>
      </c>
      <c r="E9482">
        <v>0.29106599999999999</v>
      </c>
      <c r="F9482">
        <v>8.6744000000000002E-2</v>
      </c>
    </row>
    <row r="9483" spans="1:6">
      <c r="A9483">
        <v>2.3449230000000001</v>
      </c>
      <c r="B9483">
        <v>-0.54407300000000003</v>
      </c>
      <c r="C9483">
        <v>1.5110170000000001</v>
      </c>
      <c r="D9483">
        <v>-2.8905E-2</v>
      </c>
      <c r="E9483">
        <v>2.8693230000000001</v>
      </c>
      <c r="F9483">
        <v>8.6744000000000002E-2</v>
      </c>
    </row>
    <row r="9484" spans="1:6">
      <c r="A9484">
        <v>0.856402</v>
      </c>
      <c r="B9484">
        <v>1.798664</v>
      </c>
      <c r="C9484">
        <v>-1.16E-4</v>
      </c>
      <c r="D9484">
        <v>0.42074699999999998</v>
      </c>
      <c r="E9484">
        <v>-0.452791</v>
      </c>
      <c r="F9484">
        <v>8.6744000000000002E-2</v>
      </c>
    </row>
    <row r="9485" spans="1:6">
      <c r="A9485">
        <v>1.1508860000000001</v>
      </c>
      <c r="B9485">
        <v>1.1803030000000001</v>
      </c>
      <c r="C9485">
        <v>-1.1676489999999999</v>
      </c>
      <c r="D9485">
        <v>-0.207763</v>
      </c>
      <c r="E9485">
        <v>-0.30651</v>
      </c>
      <c r="F9485">
        <v>2.2225299999999999</v>
      </c>
    </row>
    <row r="9486" spans="1:6">
      <c r="A9486">
        <v>-1.681775</v>
      </c>
      <c r="B9486">
        <v>1.4086080000000001</v>
      </c>
      <c r="C9486">
        <v>-0.71933999999999998</v>
      </c>
      <c r="D9486">
        <v>-1.3128649999999999</v>
      </c>
      <c r="E9486">
        <v>-0.14277100000000001</v>
      </c>
      <c r="F9486">
        <v>2.047526</v>
      </c>
    </row>
    <row r="9487" spans="1:6">
      <c r="A9487">
        <v>1.2708999999999999</v>
      </c>
      <c r="B9487">
        <v>-1.054E-3</v>
      </c>
      <c r="C9487">
        <v>1.2898289999999999</v>
      </c>
      <c r="D9487">
        <v>1.5753760000000001</v>
      </c>
      <c r="E9487">
        <v>-1.6022449999999999</v>
      </c>
      <c r="F9487">
        <v>0.57126100000000002</v>
      </c>
    </row>
    <row r="9488" spans="1:6">
      <c r="A9488">
        <v>1.119972</v>
      </c>
      <c r="B9488">
        <v>2.242731</v>
      </c>
      <c r="C9488">
        <v>-0.327685</v>
      </c>
      <c r="D9488">
        <v>-3.1228189999999998</v>
      </c>
      <c r="E9488">
        <v>0.42755599999999999</v>
      </c>
      <c r="F9488">
        <v>0.57126100000000002</v>
      </c>
    </row>
    <row r="9489" spans="1:6">
      <c r="A9489">
        <v>1.7916399999999999</v>
      </c>
      <c r="B9489">
        <v>1.8959820000000001</v>
      </c>
      <c r="C9489">
        <v>-1.333869</v>
      </c>
      <c r="D9489">
        <v>-0.22315599999999999</v>
      </c>
      <c r="E9489">
        <v>-2.1912210000000001</v>
      </c>
      <c r="F9489">
        <v>0.44643899999999997</v>
      </c>
    </row>
    <row r="9490" spans="1:6">
      <c r="A9490">
        <v>-1.7603629999999999</v>
      </c>
      <c r="B9490">
        <v>-2.7583199999999999</v>
      </c>
      <c r="C9490">
        <v>-1.7099530000000001</v>
      </c>
      <c r="D9490">
        <v>0.64264699999999997</v>
      </c>
      <c r="E9490">
        <v>1.828819</v>
      </c>
      <c r="F9490">
        <v>0.44643899999999997</v>
      </c>
    </row>
    <row r="9491" spans="1:6">
      <c r="A9491">
        <v>0.939388</v>
      </c>
      <c r="B9491">
        <v>2.9134739999999999</v>
      </c>
      <c r="C9491">
        <v>1.0859999999999999E-3</v>
      </c>
      <c r="D9491">
        <v>2.2987570000000002</v>
      </c>
      <c r="E9491">
        <v>-0.96175100000000002</v>
      </c>
      <c r="F9491">
        <v>0.44643899999999997</v>
      </c>
    </row>
    <row r="9492" spans="1:6">
      <c r="A9492">
        <v>-2.754928</v>
      </c>
      <c r="B9492">
        <v>2.6521620000000001</v>
      </c>
      <c r="C9492">
        <v>-0.150642</v>
      </c>
      <c r="D9492">
        <v>1.2707440000000001</v>
      </c>
      <c r="E9492">
        <v>-2.3123230000000001</v>
      </c>
      <c r="F9492">
        <v>0.26278200000000002</v>
      </c>
    </row>
    <row r="9493" spans="1:6">
      <c r="A9493">
        <v>-1.867046</v>
      </c>
      <c r="B9493">
        <v>0.793987</v>
      </c>
      <c r="C9493">
        <v>2.1533E-2</v>
      </c>
      <c r="D9493">
        <v>-1.142252</v>
      </c>
      <c r="E9493">
        <v>-0.495118</v>
      </c>
      <c r="F9493">
        <v>0.26278200000000002</v>
      </c>
    </row>
    <row r="9494" spans="1:6">
      <c r="A9494">
        <v>1.0667500000000001</v>
      </c>
      <c r="B9494">
        <v>-0.51679399999999998</v>
      </c>
      <c r="C9494">
        <v>-1.5649770000000001</v>
      </c>
      <c r="D9494">
        <v>0.95391999999999999</v>
      </c>
      <c r="E9494">
        <v>-0.18604200000000001</v>
      </c>
      <c r="F9494">
        <v>-0.538296</v>
      </c>
    </row>
    <row r="9495" spans="1:6">
      <c r="A9495">
        <v>-3.0967289999999998</v>
      </c>
      <c r="B9495">
        <v>1.785782</v>
      </c>
      <c r="C9495">
        <v>0.51890700000000001</v>
      </c>
      <c r="D9495">
        <v>0.85620399999999997</v>
      </c>
      <c r="E9495">
        <v>-0.63685499999999995</v>
      </c>
      <c r="F9495">
        <v>1.795247</v>
      </c>
    </row>
    <row r="9496" spans="1:6">
      <c r="A9496">
        <v>2.4844249999999999</v>
      </c>
      <c r="B9496">
        <v>-1.4602040000000001</v>
      </c>
      <c r="C9496">
        <v>-2.6696499999999999</v>
      </c>
      <c r="D9496">
        <v>-0.38540099999999999</v>
      </c>
      <c r="E9496">
        <v>2.374028</v>
      </c>
      <c r="F9496">
        <v>0.811249</v>
      </c>
    </row>
    <row r="9497" spans="1:6">
      <c r="A9497">
        <v>-2.2877879999999999</v>
      </c>
      <c r="B9497">
        <v>0.91552100000000003</v>
      </c>
      <c r="C9497">
        <v>1.2584580000000001</v>
      </c>
      <c r="D9497">
        <v>-1.7565630000000001</v>
      </c>
      <c r="E9497">
        <v>0.73577700000000001</v>
      </c>
      <c r="F9497">
        <v>1.1049310000000001</v>
      </c>
    </row>
    <row r="9498" spans="1:6">
      <c r="A9498">
        <v>1.4549209999999999</v>
      </c>
      <c r="B9498">
        <v>9.606E-3</v>
      </c>
      <c r="C9498">
        <v>-5.3637999999999998E-2</v>
      </c>
      <c r="D9498">
        <v>0.242093</v>
      </c>
      <c r="E9498">
        <v>-1.10304</v>
      </c>
      <c r="F9498">
        <v>1.1049310000000001</v>
      </c>
    </row>
    <row r="9499" spans="1:6">
      <c r="A9499">
        <v>1.935511</v>
      </c>
      <c r="B9499">
        <v>0.90514499999999998</v>
      </c>
      <c r="C9499">
        <v>-0.70125300000000002</v>
      </c>
      <c r="D9499">
        <v>0.53305899999999995</v>
      </c>
      <c r="E9499">
        <v>-1.4115</v>
      </c>
      <c r="F9499">
        <v>-0.49574600000000002</v>
      </c>
    </row>
    <row r="9500" spans="1:6">
      <c r="A9500">
        <v>-0.24414</v>
      </c>
      <c r="B9500">
        <v>-7.4463000000000001E-2</v>
      </c>
      <c r="C9500">
        <v>0.70981300000000003</v>
      </c>
      <c r="D9500">
        <v>-0.619367</v>
      </c>
      <c r="E9500">
        <v>0.35497800000000002</v>
      </c>
      <c r="F9500">
        <v>-0.49574600000000002</v>
      </c>
    </row>
    <row r="9501" spans="1:6">
      <c r="A9501">
        <v>-0.19672799999999999</v>
      </c>
      <c r="B9501">
        <v>-2.8687909999999999</v>
      </c>
      <c r="C9501">
        <v>-0.68908599999999998</v>
      </c>
      <c r="D9501">
        <v>0.404472</v>
      </c>
      <c r="E9501">
        <v>-0.19222600000000001</v>
      </c>
      <c r="F9501">
        <v>-0.49574600000000002</v>
      </c>
    </row>
    <row r="9502" spans="1:6">
      <c r="A9502">
        <v>1.882334</v>
      </c>
      <c r="B9502">
        <v>6.5699999999999995E-2</v>
      </c>
      <c r="C9502">
        <v>-0.54782200000000003</v>
      </c>
      <c r="D9502">
        <v>-0.48261599999999999</v>
      </c>
      <c r="E9502">
        <v>-2.4076420000000001</v>
      </c>
      <c r="F9502">
        <v>-0.49574600000000002</v>
      </c>
    </row>
    <row r="9503" spans="1:6">
      <c r="A9503">
        <v>2.1780189999999999</v>
      </c>
      <c r="B9503">
        <v>0.64601600000000003</v>
      </c>
      <c r="C9503">
        <v>0.31370799999999999</v>
      </c>
      <c r="D9503">
        <v>1.3933329999999999</v>
      </c>
      <c r="E9503">
        <v>0.60714599999999996</v>
      </c>
      <c r="F9503">
        <v>-0.70231100000000002</v>
      </c>
    </row>
    <row r="9504" spans="1:6">
      <c r="A9504">
        <v>1.4002190000000001</v>
      </c>
      <c r="B9504">
        <v>1.028953</v>
      </c>
      <c r="C9504">
        <v>2.3557570000000001</v>
      </c>
      <c r="D9504">
        <v>0.76403399999999999</v>
      </c>
      <c r="E9504">
        <v>8.2992999999999997E-2</v>
      </c>
      <c r="F9504">
        <v>0.82705399999999996</v>
      </c>
    </row>
    <row r="9505" spans="1:6">
      <c r="A9505">
        <v>1.215733</v>
      </c>
      <c r="B9505">
        <v>0.71742899999999998</v>
      </c>
      <c r="C9505">
        <v>-0.24945800000000001</v>
      </c>
      <c r="D9505">
        <v>2.7474980000000002</v>
      </c>
      <c r="E9505">
        <v>-0.45854</v>
      </c>
      <c r="F9505">
        <v>0.147955</v>
      </c>
    </row>
    <row r="9506" spans="1:6">
      <c r="A9506">
        <v>-0.71831100000000003</v>
      </c>
      <c r="B9506">
        <v>-2.220907</v>
      </c>
      <c r="C9506">
        <v>0.49452099999999999</v>
      </c>
      <c r="D9506">
        <v>-0.85260400000000003</v>
      </c>
      <c r="E9506">
        <v>-0.250274</v>
      </c>
      <c r="F9506">
        <v>-0.455374</v>
      </c>
    </row>
    <row r="9507" spans="1:6">
      <c r="A9507">
        <v>1.2986059999999999</v>
      </c>
      <c r="B9507">
        <v>-0.27531099999999997</v>
      </c>
      <c r="C9507">
        <v>0.78952800000000001</v>
      </c>
      <c r="D9507">
        <v>-1.14836</v>
      </c>
      <c r="E9507">
        <v>-0.85351399999999999</v>
      </c>
      <c r="F9507">
        <v>2.04203</v>
      </c>
    </row>
    <row r="9508" spans="1:6">
      <c r="A9508">
        <v>-3.091548</v>
      </c>
      <c r="B9508">
        <v>0.70218899999999995</v>
      </c>
      <c r="C9508">
        <v>0.940527</v>
      </c>
      <c r="D9508">
        <v>-0.42387900000000001</v>
      </c>
      <c r="E9508">
        <v>-0.39410699999999999</v>
      </c>
      <c r="F9508">
        <v>1.829772</v>
      </c>
    </row>
    <row r="9509" spans="1:6">
      <c r="A9509">
        <v>-1.045836</v>
      </c>
      <c r="B9509">
        <v>-0.96632899999999999</v>
      </c>
      <c r="C9509">
        <v>8.8455000000000006E-2</v>
      </c>
      <c r="D9509">
        <v>-0.28175499999999998</v>
      </c>
      <c r="E9509">
        <v>1.0643260000000001</v>
      </c>
      <c r="F9509">
        <v>1.829772</v>
      </c>
    </row>
    <row r="9510" spans="1:6">
      <c r="A9510">
        <v>0.63042500000000001</v>
      </c>
      <c r="B9510">
        <v>-0.15043599999999999</v>
      </c>
      <c r="C9510">
        <v>-2.0344000000000001E-2</v>
      </c>
      <c r="D9510">
        <v>-1.329826</v>
      </c>
      <c r="E9510">
        <v>0.26124599999999998</v>
      </c>
      <c r="F9510">
        <v>-0.20607900000000001</v>
      </c>
    </row>
    <row r="9511" spans="1:6">
      <c r="A9511">
        <v>1.100222</v>
      </c>
      <c r="B9511">
        <v>-1.947743</v>
      </c>
      <c r="C9511">
        <v>2.5303369999999998</v>
      </c>
      <c r="D9511">
        <v>-0.60931000000000002</v>
      </c>
      <c r="E9511">
        <v>0.35125499999999998</v>
      </c>
      <c r="F9511">
        <v>-0.260463</v>
      </c>
    </row>
    <row r="9512" spans="1:6">
      <c r="A9512">
        <v>-1.9898009999999999</v>
      </c>
      <c r="B9512">
        <v>-1.848041</v>
      </c>
      <c r="C9512">
        <v>8.9201000000000003E-2</v>
      </c>
      <c r="D9512">
        <v>0.58773399999999998</v>
      </c>
      <c r="E9512">
        <v>0.31885599999999997</v>
      </c>
      <c r="F9512">
        <v>4.7558999999999997E-2</v>
      </c>
    </row>
    <row r="9513" spans="1:6">
      <c r="A9513">
        <v>-2.8153440000000001</v>
      </c>
      <c r="B9513">
        <v>2.6440570000000001</v>
      </c>
      <c r="C9513">
        <v>0.105711</v>
      </c>
      <c r="D9513">
        <v>-1.0111749999999999</v>
      </c>
      <c r="E9513">
        <v>1.1071340000000001</v>
      </c>
      <c r="F9513">
        <v>-7.7353000000000005E-2</v>
      </c>
    </row>
    <row r="9514" spans="1:6">
      <c r="A9514">
        <v>-2.025325</v>
      </c>
      <c r="B9514">
        <v>1.327772</v>
      </c>
      <c r="C9514">
        <v>2.1041319999999999</v>
      </c>
      <c r="D9514">
        <v>0.37654599999999999</v>
      </c>
      <c r="E9514">
        <v>0.73471399999999998</v>
      </c>
      <c r="F9514">
        <v>-7.7353000000000005E-2</v>
      </c>
    </row>
    <row r="9515" spans="1:6">
      <c r="A9515">
        <v>-0.52645799999999998</v>
      </c>
      <c r="B9515">
        <v>-2.4007800000000001</v>
      </c>
      <c r="C9515">
        <v>0.29471900000000001</v>
      </c>
      <c r="D9515">
        <v>6.9919999999999996E-2</v>
      </c>
      <c r="E9515">
        <v>0.62831300000000001</v>
      </c>
      <c r="F9515">
        <v>0.66742900000000005</v>
      </c>
    </row>
    <row r="9516" spans="1:6">
      <c r="A9516">
        <v>-1.7742439999999999</v>
      </c>
      <c r="B9516">
        <v>1.4949060000000001</v>
      </c>
      <c r="C9516">
        <v>-0.182256</v>
      </c>
      <c r="D9516">
        <v>-0.77942900000000004</v>
      </c>
      <c r="E9516">
        <v>-1.3827069999999999</v>
      </c>
      <c r="F9516">
        <v>0.66742900000000005</v>
      </c>
    </row>
    <row r="9517" spans="1:6">
      <c r="A9517">
        <v>0.84388099999999999</v>
      </c>
      <c r="B9517">
        <v>0.458727</v>
      </c>
      <c r="C9517">
        <v>4.4464999999999998E-2</v>
      </c>
      <c r="D9517">
        <v>-1.0798890000000001</v>
      </c>
      <c r="E9517">
        <v>0.40593600000000002</v>
      </c>
      <c r="F9517">
        <v>0.66742900000000005</v>
      </c>
    </row>
    <row r="9518" spans="1:6">
      <c r="A9518">
        <v>1.9474359999999999</v>
      </c>
      <c r="B9518">
        <v>-1.0734669999999999</v>
      </c>
      <c r="C9518">
        <v>-1.0254179999999999</v>
      </c>
      <c r="D9518">
        <v>1.0579559999999999</v>
      </c>
      <c r="E9518">
        <v>-0.24499000000000001</v>
      </c>
      <c r="F9518">
        <v>0.66742900000000005</v>
      </c>
    </row>
    <row r="9519" spans="1:6">
      <c r="A9519">
        <v>-1.3767940000000001</v>
      </c>
      <c r="B9519">
        <v>2.7638479999999999</v>
      </c>
      <c r="C9519">
        <v>0.84592900000000004</v>
      </c>
      <c r="D9519">
        <v>-0.51880499999999996</v>
      </c>
      <c r="E9519">
        <v>0.66963200000000001</v>
      </c>
      <c r="F9519">
        <v>0.170045</v>
      </c>
    </row>
    <row r="9520" spans="1:6">
      <c r="A9520">
        <v>0.82966899999999999</v>
      </c>
      <c r="B9520">
        <v>-0.79833500000000002</v>
      </c>
      <c r="C9520">
        <v>2.0183819999999999</v>
      </c>
      <c r="D9520">
        <v>-0.96679400000000004</v>
      </c>
      <c r="E9520">
        <v>1.6198600000000001</v>
      </c>
      <c r="F9520">
        <v>-0.63417500000000004</v>
      </c>
    </row>
    <row r="9521" spans="1:6">
      <c r="A9521">
        <v>-0.84800600000000004</v>
      </c>
      <c r="B9521">
        <v>-1.8791340000000001</v>
      </c>
      <c r="C9521">
        <v>3.0788829999999998</v>
      </c>
      <c r="D9521">
        <v>0.140846</v>
      </c>
      <c r="E9521">
        <v>-2.3279999999999999E-2</v>
      </c>
      <c r="F9521">
        <v>-0.86765999999999999</v>
      </c>
    </row>
    <row r="9522" spans="1:6">
      <c r="A9522">
        <v>2.931225</v>
      </c>
      <c r="B9522">
        <v>3.0685120000000001</v>
      </c>
      <c r="C9522">
        <v>-1.7690680000000001</v>
      </c>
      <c r="D9522">
        <v>-0.137599</v>
      </c>
      <c r="E9522">
        <v>-3.7933000000000001E-2</v>
      </c>
      <c r="F9522">
        <v>-0.86765999999999999</v>
      </c>
    </row>
    <row r="9523" spans="1:6">
      <c r="A9523">
        <v>0.65774500000000002</v>
      </c>
      <c r="B9523">
        <v>-0.662246</v>
      </c>
      <c r="C9523">
        <v>-0.60367300000000002</v>
      </c>
      <c r="D9523">
        <v>-1.527166</v>
      </c>
      <c r="E9523">
        <v>0.46714099999999997</v>
      </c>
      <c r="F9523">
        <v>0.80214700000000005</v>
      </c>
    </row>
    <row r="9524" spans="1:6">
      <c r="A9524">
        <v>2.0074540000000001</v>
      </c>
      <c r="B9524">
        <v>3.0637050000000001</v>
      </c>
      <c r="C9524">
        <v>0.38809199999999999</v>
      </c>
      <c r="D9524">
        <v>-1.2173099999999999</v>
      </c>
      <c r="E9524">
        <v>1.1008800000000001</v>
      </c>
      <c r="F9524">
        <v>0.80214700000000005</v>
      </c>
    </row>
    <row r="9525" spans="1:6">
      <c r="A9525">
        <v>1.9281820000000001</v>
      </c>
      <c r="B9525">
        <v>-0.93387100000000001</v>
      </c>
      <c r="C9525">
        <v>-0.286244</v>
      </c>
      <c r="D9525">
        <v>-0.272206</v>
      </c>
      <c r="E9525">
        <v>5.3326999999999999E-2</v>
      </c>
      <c r="F9525">
        <v>0.80214700000000005</v>
      </c>
    </row>
    <row r="9526" spans="1:6">
      <c r="A9526">
        <v>-0.83481499999999997</v>
      </c>
      <c r="B9526">
        <v>-0.283474</v>
      </c>
      <c r="C9526">
        <v>1.259444</v>
      </c>
      <c r="D9526">
        <v>0.907474</v>
      </c>
      <c r="E9526">
        <v>-1.928777</v>
      </c>
      <c r="F9526">
        <v>-0.42342600000000002</v>
      </c>
    </row>
    <row r="9527" spans="1:6">
      <c r="A9527">
        <v>-0.189025</v>
      </c>
      <c r="B9527">
        <v>-2.0690029999999999</v>
      </c>
      <c r="C9527">
        <v>-1.9725269999999999</v>
      </c>
      <c r="D9527">
        <v>-2.022084</v>
      </c>
      <c r="E9527">
        <v>1.6623380000000001</v>
      </c>
      <c r="F9527">
        <v>-0.42342600000000002</v>
      </c>
    </row>
    <row r="9528" spans="1:6">
      <c r="A9528">
        <v>0.10202799999999999</v>
      </c>
      <c r="B9528">
        <v>-1.100012</v>
      </c>
      <c r="C9528">
        <v>-0.23854300000000001</v>
      </c>
      <c r="D9528">
        <v>9.6546999999999994E-2</v>
      </c>
      <c r="E9528">
        <v>-1.056576</v>
      </c>
      <c r="F9528">
        <v>-0.191247</v>
      </c>
    </row>
    <row r="9529" spans="1:6">
      <c r="A9529">
        <v>0.86587700000000001</v>
      </c>
      <c r="B9529">
        <v>2.3547950000000002</v>
      </c>
      <c r="C9529">
        <v>0.42391000000000001</v>
      </c>
      <c r="D9529">
        <v>0.922485</v>
      </c>
      <c r="E9529">
        <v>2.9039999999999999E-3</v>
      </c>
      <c r="F9529">
        <v>-0.191247</v>
      </c>
    </row>
    <row r="9530" spans="1:6">
      <c r="A9530">
        <v>-0.46224599999999999</v>
      </c>
      <c r="B9530">
        <v>-0.49301400000000001</v>
      </c>
      <c r="C9530">
        <v>-0.18725</v>
      </c>
      <c r="D9530">
        <v>-1.1065199999999999</v>
      </c>
      <c r="E9530">
        <v>1.373345</v>
      </c>
      <c r="F9530">
        <v>-0.191247</v>
      </c>
    </row>
    <row r="9531" spans="1:6">
      <c r="A9531">
        <v>-6.0102999999999997E-2</v>
      </c>
      <c r="B9531">
        <v>-2.246785</v>
      </c>
      <c r="C9531">
        <v>-0.87905</v>
      </c>
      <c r="D9531">
        <v>0.60474700000000003</v>
      </c>
      <c r="E9531">
        <v>5.4417E-2</v>
      </c>
      <c r="F9531">
        <v>-0.191247</v>
      </c>
    </row>
    <row r="9532" spans="1:6">
      <c r="A9532">
        <v>-1.659305</v>
      </c>
      <c r="B9532">
        <v>-2.1256759999999999</v>
      </c>
      <c r="C9532">
        <v>2.681387</v>
      </c>
      <c r="D9532">
        <v>-0.53899900000000001</v>
      </c>
      <c r="E9532">
        <v>-3.4459999999999998E-3</v>
      </c>
      <c r="F9532">
        <v>0.74156900000000003</v>
      </c>
    </row>
    <row r="9533" spans="1:6">
      <c r="A9533">
        <v>-1.0943970000000001</v>
      </c>
      <c r="B9533">
        <v>-2.0707149999999999</v>
      </c>
      <c r="C9533">
        <v>0.62765700000000002</v>
      </c>
      <c r="D9533">
        <v>-0.59885699999999997</v>
      </c>
      <c r="E9533">
        <v>5.2840999999999999E-2</v>
      </c>
      <c r="F9533">
        <v>0.74156900000000003</v>
      </c>
    </row>
    <row r="9534" spans="1:6">
      <c r="A9534">
        <v>-0.33027600000000001</v>
      </c>
      <c r="B9534">
        <v>-0.66845299999999996</v>
      </c>
      <c r="C9534">
        <v>-0.557338</v>
      </c>
      <c r="D9534">
        <v>1.2555499999999999</v>
      </c>
      <c r="E9534">
        <v>0.49107000000000001</v>
      </c>
      <c r="F9534">
        <v>0.74156900000000003</v>
      </c>
    </row>
    <row r="9535" spans="1:6">
      <c r="A9535">
        <v>-0.26511200000000001</v>
      </c>
      <c r="B9535">
        <v>-1.444291</v>
      </c>
      <c r="C9535">
        <v>-2.2612160000000001</v>
      </c>
      <c r="D9535">
        <v>-1.7174670000000001</v>
      </c>
      <c r="E9535">
        <v>1.4795039999999999</v>
      </c>
      <c r="F9535">
        <v>1.120968</v>
      </c>
    </row>
    <row r="9536" spans="1:6">
      <c r="A9536">
        <v>1.6687529999999999</v>
      </c>
      <c r="B9536">
        <v>0.46070899999999998</v>
      </c>
      <c r="C9536">
        <v>-0.885073</v>
      </c>
      <c r="D9536">
        <v>-0.170793</v>
      </c>
      <c r="E9536">
        <v>0.64991699999999997</v>
      </c>
      <c r="F9536">
        <v>-0.37909300000000001</v>
      </c>
    </row>
    <row r="9537" spans="1:6">
      <c r="A9537">
        <v>0.180779</v>
      </c>
      <c r="B9537">
        <v>2.0564589999999998</v>
      </c>
      <c r="C9537">
        <v>2.0223599999999999</v>
      </c>
      <c r="D9537">
        <v>3.0290710000000001</v>
      </c>
      <c r="E9537">
        <v>-0.37998599999999999</v>
      </c>
      <c r="F9537">
        <v>-0.37909300000000001</v>
      </c>
    </row>
    <row r="9538" spans="1:6">
      <c r="A9538">
        <v>-0.212946</v>
      </c>
      <c r="B9538">
        <v>0.55942599999999998</v>
      </c>
      <c r="C9538">
        <v>1.406447</v>
      </c>
      <c r="D9538">
        <v>1.3677490000000001</v>
      </c>
      <c r="E9538">
        <v>-0.70837700000000003</v>
      </c>
      <c r="F9538">
        <v>0.89813600000000005</v>
      </c>
    </row>
    <row r="9539" spans="1:6">
      <c r="A9539">
        <v>-3.0515659999999998</v>
      </c>
      <c r="B9539">
        <v>1.5820609999999999</v>
      </c>
      <c r="C9539">
        <v>2.0326840000000002</v>
      </c>
      <c r="D9539">
        <v>0.60192699999999999</v>
      </c>
      <c r="E9539">
        <v>1.086176</v>
      </c>
      <c r="F9539">
        <v>-2.9348489999999998</v>
      </c>
    </row>
    <row r="9540" spans="1:6">
      <c r="A9540">
        <v>-0.25243399999999999</v>
      </c>
      <c r="B9540">
        <v>-6.6054000000000002E-2</v>
      </c>
      <c r="C9540">
        <v>0.96942899999999999</v>
      </c>
      <c r="D9540">
        <v>0.77666800000000003</v>
      </c>
      <c r="E9540">
        <v>5.4260999999999997E-2</v>
      </c>
      <c r="F9540">
        <v>-1.458772</v>
      </c>
    </row>
    <row r="9541" spans="1:6">
      <c r="A9541">
        <v>1.12564</v>
      </c>
      <c r="B9541">
        <v>-0.109792</v>
      </c>
      <c r="C9541">
        <v>-0.34031499999999998</v>
      </c>
      <c r="D9541">
        <v>1.268132</v>
      </c>
      <c r="E9541">
        <v>-0.44930399999999998</v>
      </c>
      <c r="F9541">
        <v>-1.7961039999999999</v>
      </c>
    </row>
    <row r="9542" spans="1:6">
      <c r="A9542">
        <v>-1.078633</v>
      </c>
      <c r="B9542">
        <v>1.81138</v>
      </c>
      <c r="C9542">
        <v>-2.7228189999999999</v>
      </c>
      <c r="D9542">
        <v>-1.0111829999999999</v>
      </c>
      <c r="E9542">
        <v>-0.28219499999999997</v>
      </c>
      <c r="F9542">
        <v>-1.1682870000000001</v>
      </c>
    </row>
    <row r="9543" spans="1:6">
      <c r="A9543">
        <v>1.8859520000000001</v>
      </c>
      <c r="B9543">
        <v>1.813191</v>
      </c>
      <c r="C9543">
        <v>-0.18287400000000001</v>
      </c>
      <c r="D9543">
        <v>7.0959999999999995E-2</v>
      </c>
      <c r="E9543">
        <v>-0.58620000000000005</v>
      </c>
      <c r="F9543">
        <v>-1.4714149999999999</v>
      </c>
    </row>
    <row r="9544" spans="1:6">
      <c r="A9544">
        <v>3.0609630000000001</v>
      </c>
      <c r="B9544">
        <v>-2.3025180000000001</v>
      </c>
      <c r="C9544">
        <v>1.4875449999999999</v>
      </c>
      <c r="D9544">
        <v>0.114385</v>
      </c>
      <c r="E9544">
        <v>1.0660149999999999</v>
      </c>
      <c r="F9544">
        <v>1.46898</v>
      </c>
    </row>
    <row r="9545" spans="1:6">
      <c r="A9545">
        <v>1.767271</v>
      </c>
      <c r="B9545">
        <v>-0.25788800000000001</v>
      </c>
      <c r="C9545">
        <v>-1.8020000000000001E-2</v>
      </c>
      <c r="D9545">
        <v>2.084803</v>
      </c>
      <c r="E9545">
        <v>8.5599999999999996E-2</v>
      </c>
      <c r="F9545">
        <v>-0.187857</v>
      </c>
    </row>
    <row r="9546" spans="1:6">
      <c r="A9546">
        <v>1.1331359999999999</v>
      </c>
      <c r="B9546">
        <v>-1.0892120000000001</v>
      </c>
      <c r="C9546">
        <v>-2.939047</v>
      </c>
      <c r="D9546">
        <v>0.29424899999999998</v>
      </c>
      <c r="E9546">
        <v>-0.40854299999999999</v>
      </c>
      <c r="F9546">
        <v>-0.187857</v>
      </c>
    </row>
    <row r="9547" spans="1:6">
      <c r="A9547">
        <v>1.188024</v>
      </c>
      <c r="B9547">
        <v>-2.794781</v>
      </c>
      <c r="C9547">
        <v>-0.29789900000000002</v>
      </c>
      <c r="D9547">
        <v>-0.39648499999999998</v>
      </c>
      <c r="E9547">
        <v>0.49923000000000001</v>
      </c>
      <c r="F9547">
        <v>0.80900099999999997</v>
      </c>
    </row>
    <row r="9548" spans="1:6">
      <c r="A9548">
        <v>-2.3083279999999999</v>
      </c>
      <c r="B9548">
        <v>0.67813400000000001</v>
      </c>
      <c r="C9548">
        <v>0.33482099999999998</v>
      </c>
      <c r="D9548">
        <v>1.524583</v>
      </c>
      <c r="E9548">
        <v>0.571129</v>
      </c>
      <c r="F9548">
        <v>-0.90426600000000001</v>
      </c>
    </row>
    <row r="9549" spans="1:6">
      <c r="A9549">
        <v>-0.74755300000000002</v>
      </c>
      <c r="B9549">
        <v>2.335998</v>
      </c>
      <c r="C9549">
        <v>-0.88739400000000002</v>
      </c>
      <c r="D9549">
        <v>2.610242</v>
      </c>
      <c r="E9549">
        <v>0.20927599999999999</v>
      </c>
      <c r="F9549">
        <v>-0.90426600000000001</v>
      </c>
    </row>
    <row r="9550" spans="1:6">
      <c r="A9550">
        <v>0.74430499999999999</v>
      </c>
      <c r="B9550">
        <v>-2.2330329999999998</v>
      </c>
      <c r="C9550">
        <v>0.20119999999999999</v>
      </c>
      <c r="D9550">
        <v>0.58226999999999995</v>
      </c>
      <c r="E9550">
        <v>-0.23013500000000001</v>
      </c>
      <c r="F9550">
        <v>-2.3289589999999998</v>
      </c>
    </row>
    <row r="9551" spans="1:6">
      <c r="A9551">
        <v>-0.65569500000000003</v>
      </c>
      <c r="B9551">
        <v>1.464691</v>
      </c>
      <c r="C9551">
        <v>-0.36538100000000001</v>
      </c>
      <c r="D9551">
        <v>-1.432677</v>
      </c>
      <c r="E9551">
        <v>-0.33705800000000002</v>
      </c>
      <c r="F9551">
        <v>-0.22676199999999999</v>
      </c>
    </row>
    <row r="9552" spans="1:6">
      <c r="A9552">
        <v>1.473052</v>
      </c>
      <c r="B9552">
        <v>-2.5891199999999999</v>
      </c>
      <c r="C9552">
        <v>-0.33132800000000001</v>
      </c>
      <c r="D9552">
        <v>-1.290807</v>
      </c>
      <c r="E9552">
        <v>1.3195969999999999</v>
      </c>
      <c r="F9552">
        <v>-0.22676199999999999</v>
      </c>
    </row>
    <row r="9553" spans="1:6">
      <c r="A9553">
        <v>0.38586500000000001</v>
      </c>
      <c r="B9553">
        <v>-2.022189</v>
      </c>
      <c r="C9553">
        <v>0.58148</v>
      </c>
      <c r="D9553">
        <v>0.50608500000000001</v>
      </c>
      <c r="E9553">
        <v>-4.0769E-2</v>
      </c>
      <c r="F9553">
        <v>-0.32863500000000001</v>
      </c>
    </row>
    <row r="9554" spans="1:6">
      <c r="A9554">
        <v>-2.019371</v>
      </c>
      <c r="B9554">
        <v>-0.767069</v>
      </c>
      <c r="C9554">
        <v>2.6013790000000001</v>
      </c>
      <c r="D9554">
        <v>-1.2748550000000001</v>
      </c>
      <c r="E9554">
        <v>0.58772800000000003</v>
      </c>
      <c r="F9554">
        <v>-0.32863500000000001</v>
      </c>
    </row>
    <row r="9555" spans="1:6">
      <c r="A9555">
        <v>-2.0650390000000001</v>
      </c>
      <c r="B9555">
        <v>0.55391100000000004</v>
      </c>
      <c r="C9555">
        <v>-0.434672</v>
      </c>
      <c r="D9555">
        <v>-1.64245</v>
      </c>
      <c r="E9555">
        <v>-0.61251999999999995</v>
      </c>
      <c r="F9555">
        <v>-0.32863500000000001</v>
      </c>
    </row>
    <row r="9556" spans="1:6">
      <c r="A9556">
        <v>-0.119949</v>
      </c>
      <c r="B9556">
        <v>-0.86644299999999996</v>
      </c>
      <c r="C9556">
        <v>-1.861802</v>
      </c>
      <c r="D9556">
        <v>-0.34220499999999998</v>
      </c>
      <c r="E9556">
        <v>-1.115405</v>
      </c>
      <c r="F9556">
        <v>-0.23897499999999999</v>
      </c>
    </row>
    <row r="9557" spans="1:6">
      <c r="A9557">
        <v>-0.90704600000000002</v>
      </c>
      <c r="B9557">
        <v>1.264543</v>
      </c>
      <c r="C9557">
        <v>0.83372199999999996</v>
      </c>
      <c r="D9557">
        <v>1.2123630000000001</v>
      </c>
      <c r="E9557">
        <v>-0.82468600000000003</v>
      </c>
      <c r="F9557">
        <v>-0.23897499999999999</v>
      </c>
    </row>
    <row r="9558" spans="1:6">
      <c r="A9558">
        <v>0.56560699999999997</v>
      </c>
      <c r="B9558">
        <v>-0.34579900000000002</v>
      </c>
      <c r="C9558">
        <v>-1.865623</v>
      </c>
      <c r="D9558">
        <v>-1.4236340000000001</v>
      </c>
      <c r="E9558">
        <v>0.43061100000000002</v>
      </c>
      <c r="F9558">
        <v>-0.23897499999999999</v>
      </c>
    </row>
    <row r="9559" spans="1:6">
      <c r="A9559">
        <v>-0.209566</v>
      </c>
      <c r="B9559">
        <v>-1.0980970000000001</v>
      </c>
      <c r="C9559">
        <v>-1.625489</v>
      </c>
      <c r="D9559">
        <v>-0.11229</v>
      </c>
      <c r="E9559">
        <v>1.1007659999999999</v>
      </c>
      <c r="F9559">
        <v>-0.23897499999999999</v>
      </c>
    </row>
    <row r="9560" spans="1:6">
      <c r="A9560">
        <v>1.1421239999999999</v>
      </c>
      <c r="B9560">
        <v>0.69073600000000002</v>
      </c>
      <c r="C9560">
        <v>-0.45174599999999998</v>
      </c>
      <c r="D9560">
        <v>-1.187856</v>
      </c>
      <c r="E9560">
        <v>1.7944659999999999</v>
      </c>
      <c r="F9560">
        <v>-0.40079799999999999</v>
      </c>
    </row>
    <row r="9561" spans="1:6">
      <c r="A9561">
        <v>0.58058500000000002</v>
      </c>
      <c r="B9561">
        <v>1.796421</v>
      </c>
      <c r="C9561">
        <v>-0.88853400000000005</v>
      </c>
      <c r="D9561">
        <v>0.51597400000000004</v>
      </c>
      <c r="E9561">
        <v>1.0429919999999999</v>
      </c>
      <c r="F9561">
        <v>-0.40079799999999999</v>
      </c>
    </row>
    <row r="9562" spans="1:6">
      <c r="A9562">
        <v>-1.311593</v>
      </c>
      <c r="B9562">
        <v>0.69327399999999995</v>
      </c>
      <c r="C9562">
        <v>0.18967899999999999</v>
      </c>
      <c r="D9562">
        <v>-0.31037399999999998</v>
      </c>
      <c r="E9562">
        <v>0.13025300000000001</v>
      </c>
      <c r="F9562">
        <v>-0.40079799999999999</v>
      </c>
    </row>
    <row r="9563" spans="1:6">
      <c r="A9563">
        <v>0.114937</v>
      </c>
      <c r="B9563">
        <v>0.87425900000000001</v>
      </c>
      <c r="C9563">
        <v>1.7591380000000001</v>
      </c>
      <c r="D9563">
        <v>0.84345000000000003</v>
      </c>
      <c r="E9563">
        <v>2.2058080000000002</v>
      </c>
      <c r="F9563">
        <v>-1.8351010000000001</v>
      </c>
    </row>
    <row r="9564" spans="1:6">
      <c r="A9564">
        <v>-2.2039070000000001</v>
      </c>
      <c r="B9564">
        <v>0.86317299999999997</v>
      </c>
      <c r="C9564">
        <v>-0.44004199999999999</v>
      </c>
      <c r="D9564">
        <v>0.912358</v>
      </c>
      <c r="E9564">
        <v>-1.220205</v>
      </c>
      <c r="F9564">
        <v>-0.31978099999999998</v>
      </c>
    </row>
    <row r="9565" spans="1:6">
      <c r="A9565">
        <v>-1.5749569999999999</v>
      </c>
      <c r="B9565">
        <v>0.26758999999999999</v>
      </c>
      <c r="C9565">
        <v>-4.6613000000000002E-2</v>
      </c>
      <c r="D9565">
        <v>-0.792628</v>
      </c>
      <c r="E9565">
        <v>-0.65314899999999998</v>
      </c>
      <c r="F9565">
        <v>-0.104602</v>
      </c>
    </row>
    <row r="9566" spans="1:6">
      <c r="A9566">
        <v>2.819553</v>
      </c>
      <c r="B9566">
        <v>0.39024199999999998</v>
      </c>
      <c r="C9566">
        <v>-2.1674220000000002</v>
      </c>
      <c r="D9566">
        <v>-1.6046180000000001</v>
      </c>
      <c r="E9566">
        <v>0.221637</v>
      </c>
      <c r="F9566">
        <v>-0.104602</v>
      </c>
    </row>
    <row r="9567" spans="1:6">
      <c r="A9567">
        <v>-2.5471059999999999</v>
      </c>
      <c r="B9567">
        <v>-0.43855499999999997</v>
      </c>
      <c r="C9567">
        <v>-1.2508539999999999</v>
      </c>
      <c r="D9567">
        <v>1.671511</v>
      </c>
      <c r="E9567">
        <v>-6.4297999999999994E-2</v>
      </c>
      <c r="F9567">
        <v>0.54543299999999995</v>
      </c>
    </row>
    <row r="9568" spans="1:6">
      <c r="A9568">
        <v>-3.1389670000000001</v>
      </c>
      <c r="B9568">
        <v>2.1025770000000001</v>
      </c>
      <c r="C9568">
        <v>-2.610195</v>
      </c>
      <c r="D9568">
        <v>-0.97093099999999999</v>
      </c>
      <c r="E9568">
        <v>-0.93876300000000001</v>
      </c>
      <c r="F9568">
        <v>-2.1404550000000002</v>
      </c>
    </row>
    <row r="9569" spans="1:6">
      <c r="A9569">
        <v>-2.3879709999999998</v>
      </c>
      <c r="B9569">
        <v>1.2110799999999999</v>
      </c>
      <c r="C9569">
        <v>-0.83463200000000004</v>
      </c>
      <c r="D9569">
        <v>-0.77449400000000002</v>
      </c>
      <c r="E9569">
        <v>0.83653699999999998</v>
      </c>
      <c r="F9569">
        <v>-2.117435</v>
      </c>
    </row>
    <row r="9570" spans="1:6">
      <c r="A9570">
        <v>-1.3950279999999999</v>
      </c>
      <c r="B9570">
        <v>-2.2337370000000001</v>
      </c>
      <c r="C9570">
        <v>-0.50988299999999998</v>
      </c>
      <c r="D9570">
        <v>1.209775</v>
      </c>
      <c r="E9570">
        <v>-0.109442</v>
      </c>
      <c r="F9570">
        <v>0.859931</v>
      </c>
    </row>
    <row r="9571" spans="1:6">
      <c r="A9571">
        <v>3.1031019999999998</v>
      </c>
      <c r="B9571">
        <v>0.62574700000000005</v>
      </c>
      <c r="C9571">
        <v>-2.1077859999999999</v>
      </c>
      <c r="D9571">
        <v>0.50702599999999998</v>
      </c>
      <c r="E9571">
        <v>0.54479900000000003</v>
      </c>
      <c r="F9571">
        <v>0.859931</v>
      </c>
    </row>
    <row r="9572" spans="1:6">
      <c r="A9572">
        <v>0.38103500000000001</v>
      </c>
      <c r="B9572">
        <v>-0.42019699999999999</v>
      </c>
      <c r="C9572">
        <v>-0.32965699999999998</v>
      </c>
      <c r="D9572">
        <v>-0.42048999999999997</v>
      </c>
      <c r="E9572">
        <v>0.34035500000000002</v>
      </c>
      <c r="F9572">
        <v>0.859931</v>
      </c>
    </row>
    <row r="9573" spans="1:6">
      <c r="A9573">
        <v>-0.78374100000000002</v>
      </c>
      <c r="B9573">
        <v>2.0990410000000002</v>
      </c>
      <c r="C9573">
        <v>5.5865999999999999E-2</v>
      </c>
      <c r="D9573">
        <v>1.428679</v>
      </c>
      <c r="E9573">
        <v>-1.8687</v>
      </c>
      <c r="F9573">
        <v>0.23966299999999999</v>
      </c>
    </row>
    <row r="9574" spans="1:6">
      <c r="A9574">
        <v>-1.8685659999999999</v>
      </c>
      <c r="B9574">
        <v>-0.20934</v>
      </c>
      <c r="C9574">
        <v>0.304371</v>
      </c>
      <c r="D9574">
        <v>-0.625135</v>
      </c>
      <c r="E9574">
        <v>-0.94115700000000002</v>
      </c>
      <c r="F9574">
        <v>0.23966299999999999</v>
      </c>
    </row>
    <row r="9575" spans="1:6">
      <c r="A9575">
        <v>-1.132055</v>
      </c>
      <c r="B9575">
        <v>-1.437349</v>
      </c>
      <c r="C9575">
        <v>-0.30448399999999998</v>
      </c>
      <c r="D9575">
        <v>-0.53351700000000002</v>
      </c>
      <c r="E9575">
        <v>0.25139600000000001</v>
      </c>
      <c r="F9575">
        <v>0.49286400000000002</v>
      </c>
    </row>
    <row r="9576" spans="1:6">
      <c r="A9576">
        <v>8.6273000000000002E-2</v>
      </c>
      <c r="B9576">
        <v>-0.65376699999999999</v>
      </c>
      <c r="C9576">
        <v>-0.11609899999999999</v>
      </c>
      <c r="D9576">
        <v>-2.0648430000000002</v>
      </c>
      <c r="E9576">
        <v>-1.382989</v>
      </c>
      <c r="F9576">
        <v>0.49286400000000002</v>
      </c>
    </row>
    <row r="9577" spans="1:6">
      <c r="A9577">
        <v>0.17047300000000001</v>
      </c>
      <c r="B9577">
        <v>-2.7413409999999998</v>
      </c>
      <c r="C9577">
        <v>-9.59E-4</v>
      </c>
      <c r="D9577">
        <v>0.403945</v>
      </c>
      <c r="E9577">
        <v>-0.11208899999999999</v>
      </c>
      <c r="F9577">
        <v>-8.3201999999999998E-2</v>
      </c>
    </row>
    <row r="9578" spans="1:6">
      <c r="A9578">
        <v>-3.0546739999999999</v>
      </c>
      <c r="B9578">
        <v>0.53573300000000001</v>
      </c>
      <c r="C9578">
        <v>1.0470950000000001</v>
      </c>
      <c r="D9578">
        <v>-1.489377</v>
      </c>
      <c r="E9578">
        <v>0.79932400000000003</v>
      </c>
      <c r="F9578">
        <v>-8.3201999999999998E-2</v>
      </c>
    </row>
    <row r="9579" spans="1:6">
      <c r="A9579">
        <v>1.977025</v>
      </c>
      <c r="B9579">
        <v>1.3225420000000001</v>
      </c>
      <c r="C9579">
        <v>1.3701840000000001</v>
      </c>
      <c r="D9579">
        <v>1.54593</v>
      </c>
      <c r="E9579">
        <v>0.163546</v>
      </c>
      <c r="F9579">
        <v>-8.3201999999999998E-2</v>
      </c>
    </row>
    <row r="9580" spans="1:6">
      <c r="A9580">
        <v>-1.0599000000000001</v>
      </c>
      <c r="B9580">
        <v>1.7803690000000001</v>
      </c>
      <c r="C9580">
        <v>-1.272688</v>
      </c>
      <c r="D9580">
        <v>-1.6298870000000001</v>
      </c>
      <c r="E9580">
        <v>3.0381360000000002</v>
      </c>
      <c r="F9580">
        <v>-9.7168000000000004E-2</v>
      </c>
    </row>
    <row r="9581" spans="1:6">
      <c r="A9581">
        <v>-7.3197999999999999E-2</v>
      </c>
      <c r="B9581">
        <v>-2.0167860000000002</v>
      </c>
      <c r="C9581">
        <v>1.1615139999999999</v>
      </c>
      <c r="D9581">
        <v>1.3606999999999999E-2</v>
      </c>
      <c r="E9581">
        <v>-0.86763900000000005</v>
      </c>
      <c r="F9581">
        <v>-9.7168000000000004E-2</v>
      </c>
    </row>
    <row r="9582" spans="1:6">
      <c r="A9582">
        <v>2.4711880000000002</v>
      </c>
      <c r="B9582">
        <v>-2.0534219999999999</v>
      </c>
      <c r="C9582">
        <v>-0.19655400000000001</v>
      </c>
      <c r="D9582">
        <v>1.3104279999999999</v>
      </c>
      <c r="E9582">
        <v>0.31651099999999999</v>
      </c>
      <c r="F9582">
        <v>1.4217249999999999</v>
      </c>
    </row>
    <row r="9583" spans="1:6">
      <c r="A9583">
        <v>-2.5538650000000001</v>
      </c>
      <c r="B9583">
        <v>-1.6374569999999999</v>
      </c>
      <c r="C9583">
        <v>0.76127400000000001</v>
      </c>
      <c r="D9583">
        <v>0.70021199999999995</v>
      </c>
      <c r="E9583">
        <v>-9.8930000000000008E-3</v>
      </c>
      <c r="F9583">
        <v>0.62239500000000003</v>
      </c>
    </row>
    <row r="9584" spans="1:6">
      <c r="A9584">
        <v>-2.2783739999999999</v>
      </c>
      <c r="B9584">
        <v>-0.65044500000000005</v>
      </c>
      <c r="C9584">
        <v>0.78928100000000001</v>
      </c>
      <c r="D9584">
        <v>0.84175900000000003</v>
      </c>
      <c r="E9584">
        <v>1.450793</v>
      </c>
      <c r="F9584">
        <v>0.62239500000000003</v>
      </c>
    </row>
    <row r="9585" spans="1:6">
      <c r="A9585">
        <v>-0.78595700000000002</v>
      </c>
      <c r="B9585">
        <v>-0.57245800000000002</v>
      </c>
      <c r="C9585">
        <v>-0.91351899999999997</v>
      </c>
      <c r="D9585">
        <v>0.40360200000000002</v>
      </c>
      <c r="E9585">
        <v>-0.35513899999999998</v>
      </c>
      <c r="F9585">
        <v>0.62239500000000003</v>
      </c>
    </row>
    <row r="9586" spans="1:6">
      <c r="A9586">
        <v>-0.44456600000000002</v>
      </c>
      <c r="B9586">
        <v>1.0760259999999999</v>
      </c>
      <c r="C9586">
        <v>-1.4081680000000001</v>
      </c>
      <c r="D9586">
        <v>-0.98752600000000001</v>
      </c>
      <c r="E9586">
        <v>3.4709999999999998E-2</v>
      </c>
      <c r="F9586">
        <v>0.62239500000000003</v>
      </c>
    </row>
    <row r="9587" spans="1:6">
      <c r="A9587">
        <v>0.62207900000000005</v>
      </c>
      <c r="B9587">
        <v>1.213095</v>
      </c>
      <c r="C9587">
        <v>-5.9056999999999998E-2</v>
      </c>
      <c r="D9587">
        <v>1.6813199999999999</v>
      </c>
      <c r="E9587">
        <v>0.21365000000000001</v>
      </c>
      <c r="F9587">
        <v>0.62239500000000003</v>
      </c>
    </row>
    <row r="9588" spans="1:6">
      <c r="A9588">
        <v>2.838733</v>
      </c>
      <c r="B9588">
        <v>-0.49308000000000002</v>
      </c>
      <c r="C9588">
        <v>0.85325399999999996</v>
      </c>
      <c r="D9588">
        <v>-1.0623499999999999</v>
      </c>
      <c r="E9588">
        <v>0.88963599999999998</v>
      </c>
      <c r="F9588">
        <v>0.74066299999999996</v>
      </c>
    </row>
    <row r="9589" spans="1:6">
      <c r="A9589">
        <v>1.133491</v>
      </c>
      <c r="B9589">
        <v>-1.3076680000000001</v>
      </c>
      <c r="C9589">
        <v>0.47999599999999998</v>
      </c>
      <c r="D9589">
        <v>1.1036109999999999</v>
      </c>
      <c r="E9589">
        <v>9.4061000000000006E-2</v>
      </c>
      <c r="F9589">
        <v>0.74066299999999996</v>
      </c>
    </row>
    <row r="9590" spans="1:6">
      <c r="A9590">
        <v>-1.6954370000000001</v>
      </c>
      <c r="B9590">
        <v>-1.974613</v>
      </c>
      <c r="C9590">
        <v>-0.65139899999999995</v>
      </c>
      <c r="D9590">
        <v>1.6087929999999999</v>
      </c>
      <c r="E9590">
        <v>1.116506</v>
      </c>
      <c r="F9590">
        <v>-5.9158000000000002E-2</v>
      </c>
    </row>
    <row r="9591" spans="1:6">
      <c r="A9591">
        <v>2.432051</v>
      </c>
      <c r="B9591">
        <v>1.8821270000000001</v>
      </c>
      <c r="C9591">
        <v>0.93955</v>
      </c>
      <c r="D9591">
        <v>1.703884</v>
      </c>
      <c r="E9591">
        <v>-1.2331270000000001</v>
      </c>
      <c r="F9591">
        <v>0.230686</v>
      </c>
    </row>
    <row r="9592" spans="1:6">
      <c r="A9592">
        <v>1.648163</v>
      </c>
      <c r="B9592">
        <v>1.341683</v>
      </c>
      <c r="C9592">
        <v>1.272006</v>
      </c>
      <c r="D9592">
        <v>0.145898</v>
      </c>
      <c r="E9592">
        <v>-0.51162099999999999</v>
      </c>
      <c r="F9592">
        <v>0.230686</v>
      </c>
    </row>
    <row r="9593" spans="1:6">
      <c r="A9593">
        <v>-1.033628</v>
      </c>
      <c r="B9593">
        <v>1.2337800000000001</v>
      </c>
      <c r="C9593">
        <v>9.8521999999999998E-2</v>
      </c>
      <c r="D9593">
        <v>-0.64188400000000001</v>
      </c>
      <c r="E9593">
        <v>0.138268</v>
      </c>
      <c r="F9593">
        <v>-0.183666</v>
      </c>
    </row>
    <row r="9594" spans="1:6">
      <c r="A9594">
        <v>-2.846622</v>
      </c>
      <c r="B9594">
        <v>-0.17416100000000001</v>
      </c>
      <c r="C9594">
        <v>2.9692609999999999</v>
      </c>
      <c r="D9594">
        <v>1.7182360000000001</v>
      </c>
      <c r="E9594">
        <v>-0.384766</v>
      </c>
      <c r="F9594">
        <v>-0.183666</v>
      </c>
    </row>
    <row r="9595" spans="1:6">
      <c r="A9595">
        <v>-1.3843049999999999</v>
      </c>
      <c r="B9595">
        <v>-0.92481400000000002</v>
      </c>
      <c r="C9595">
        <v>-2.3472580000000001</v>
      </c>
      <c r="D9595">
        <v>0.22054000000000001</v>
      </c>
      <c r="E9595">
        <v>-1.1353359999999999</v>
      </c>
      <c r="F9595">
        <v>-0.183666</v>
      </c>
    </row>
    <row r="9596" spans="1:6">
      <c r="A9596">
        <v>-1.052589</v>
      </c>
      <c r="B9596">
        <v>1.321645</v>
      </c>
      <c r="C9596">
        <v>-0.494037</v>
      </c>
      <c r="D9596">
        <v>-1.4094230000000001</v>
      </c>
      <c r="E9596">
        <v>1.80782</v>
      </c>
      <c r="F9596">
        <v>-0.44325100000000001</v>
      </c>
    </row>
    <row r="9597" spans="1:6">
      <c r="A9597">
        <v>-2.1248149999999999</v>
      </c>
      <c r="B9597">
        <v>0.116644</v>
      </c>
      <c r="C9597">
        <v>-0.76215200000000005</v>
      </c>
      <c r="D9597">
        <v>1.4449989999999999</v>
      </c>
      <c r="E9597">
        <v>3.8251E-2</v>
      </c>
      <c r="F9597">
        <v>1.068424</v>
      </c>
    </row>
    <row r="9598" spans="1:6">
      <c r="A9598">
        <v>0.22858600000000001</v>
      </c>
      <c r="B9598">
        <v>-3.8094000000000003E-2</v>
      </c>
      <c r="C9598">
        <v>2.2027000000000001E-2</v>
      </c>
      <c r="D9598">
        <v>2.2893650000000001</v>
      </c>
      <c r="E9598">
        <v>0.72343999999999997</v>
      </c>
      <c r="F9598">
        <v>-0.40269199999999999</v>
      </c>
    </row>
    <row r="9599" spans="1:6">
      <c r="A9599">
        <v>2.7512219999999998</v>
      </c>
      <c r="B9599">
        <v>-4.1333000000000002E-2</v>
      </c>
      <c r="C9599">
        <v>-0.83582699999999999</v>
      </c>
      <c r="D9599">
        <v>1.13436</v>
      </c>
      <c r="E9599">
        <v>-2.3018480000000001</v>
      </c>
      <c r="F9599">
        <v>-0.40269199999999999</v>
      </c>
    </row>
    <row r="9600" spans="1:6">
      <c r="A9600">
        <v>-2.2179720000000001</v>
      </c>
      <c r="B9600">
        <v>-1.298062</v>
      </c>
      <c r="C9600">
        <v>0.570662</v>
      </c>
      <c r="D9600">
        <v>1.722985</v>
      </c>
      <c r="E9600">
        <v>-2.7688100000000002</v>
      </c>
      <c r="F9600">
        <v>-0.40269199999999999</v>
      </c>
    </row>
    <row r="9601" spans="1:6">
      <c r="A9601">
        <v>-0.51124199999999997</v>
      </c>
      <c r="B9601">
        <v>0.98415600000000003</v>
      </c>
      <c r="C9601">
        <v>-0.30218800000000001</v>
      </c>
      <c r="D9601">
        <v>-0.95106000000000002</v>
      </c>
      <c r="E9601">
        <v>0.70153100000000002</v>
      </c>
      <c r="F9601">
        <v>-0.40269199999999999</v>
      </c>
    </row>
    <row r="9602" spans="1:6">
      <c r="A9602">
        <v>-0.83891800000000005</v>
      </c>
      <c r="B9602">
        <v>1.6507099999999999</v>
      </c>
      <c r="C9602">
        <v>-1.9822630000000001</v>
      </c>
      <c r="D9602">
        <v>-0.77581699999999998</v>
      </c>
      <c r="E9602">
        <v>-0.28832999999999998</v>
      </c>
      <c r="F9602">
        <v>-0.40269199999999999</v>
      </c>
    </row>
    <row r="9603" spans="1:6">
      <c r="A9603">
        <v>1.1637580000000001</v>
      </c>
      <c r="B9603">
        <v>1.81684</v>
      </c>
      <c r="C9603">
        <v>-0.37878800000000001</v>
      </c>
      <c r="D9603">
        <v>-0.468416</v>
      </c>
      <c r="E9603">
        <v>1.271633</v>
      </c>
      <c r="F9603">
        <v>1.840052</v>
      </c>
    </row>
    <row r="9604" spans="1:6">
      <c r="A9604">
        <v>-1.331153</v>
      </c>
      <c r="B9604">
        <v>-2.8159939999999999</v>
      </c>
      <c r="C9604">
        <v>-0.81284500000000004</v>
      </c>
      <c r="D9604">
        <v>-1.900598</v>
      </c>
      <c r="E9604">
        <v>1.429516</v>
      </c>
      <c r="F9604">
        <v>0.32527</v>
      </c>
    </row>
    <row r="9605" spans="1:6">
      <c r="A9605">
        <v>0.42434300000000003</v>
      </c>
      <c r="B9605">
        <v>0.84506700000000001</v>
      </c>
      <c r="C9605">
        <v>-1.0232509999999999</v>
      </c>
      <c r="D9605">
        <v>3.7969000000000003E-2</v>
      </c>
      <c r="E9605">
        <v>1.21309</v>
      </c>
      <c r="F9605">
        <v>0.32527</v>
      </c>
    </row>
    <row r="9606" spans="1:6">
      <c r="A9606">
        <v>2.7707250000000001</v>
      </c>
      <c r="B9606">
        <v>0.30391899999999999</v>
      </c>
      <c r="C9606">
        <v>2.6026000000000001E-2</v>
      </c>
      <c r="D9606">
        <v>-0.57747199999999999</v>
      </c>
      <c r="E9606">
        <v>-0.85377400000000003</v>
      </c>
      <c r="F9606">
        <v>0.140097</v>
      </c>
    </row>
    <row r="9607" spans="1:6">
      <c r="A9607">
        <v>1.4754370000000001</v>
      </c>
      <c r="B9607">
        <v>-9.5949999999999994E-3</v>
      </c>
      <c r="C9607">
        <v>-7.8029000000000001E-2</v>
      </c>
      <c r="D9607">
        <v>0.49346899999999999</v>
      </c>
      <c r="E9607">
        <v>1.5447120000000001</v>
      </c>
      <c r="F9607">
        <v>-0.97348599999999996</v>
      </c>
    </row>
    <row r="9608" spans="1:6">
      <c r="A9608">
        <v>-2.5013350000000001</v>
      </c>
      <c r="B9608">
        <v>2.1183860000000001</v>
      </c>
      <c r="C9608">
        <v>1.775461</v>
      </c>
      <c r="D9608">
        <v>0.542238</v>
      </c>
      <c r="E9608">
        <v>-0.27127400000000002</v>
      </c>
      <c r="F9608">
        <v>0.28605399999999997</v>
      </c>
    </row>
    <row r="9609" spans="1:6">
      <c r="A9609">
        <v>-0.60039500000000001</v>
      </c>
      <c r="B9609">
        <v>-6.5873000000000001E-2</v>
      </c>
      <c r="C9609">
        <v>-9.7007999999999997E-2</v>
      </c>
      <c r="D9609">
        <v>-1.0047969999999999</v>
      </c>
      <c r="E9609">
        <v>1.079124</v>
      </c>
      <c r="F9609">
        <v>0.28605399999999997</v>
      </c>
    </row>
    <row r="9610" spans="1:6">
      <c r="A9610">
        <v>-2.7352539999999999</v>
      </c>
      <c r="B9610">
        <v>3.059132</v>
      </c>
      <c r="C9610">
        <v>-1.6303859999999999</v>
      </c>
      <c r="D9610">
        <v>0.72774099999999997</v>
      </c>
      <c r="E9610">
        <v>-2.3007339999999998</v>
      </c>
      <c r="F9610">
        <v>0.28605399999999997</v>
      </c>
    </row>
    <row r="9611" spans="1:6">
      <c r="A9611">
        <v>2.0331670000000002</v>
      </c>
      <c r="B9611">
        <v>-0.64113799999999999</v>
      </c>
      <c r="C9611">
        <v>1.032259</v>
      </c>
      <c r="D9611">
        <v>-1.3371949999999999</v>
      </c>
      <c r="E9611">
        <v>1.795139</v>
      </c>
      <c r="F9611">
        <v>0.28605399999999997</v>
      </c>
    </row>
    <row r="9612" spans="1:6">
      <c r="A9612">
        <v>-1.9655050000000001</v>
      </c>
      <c r="B9612">
        <v>-2.4943029999999999</v>
      </c>
      <c r="C9612">
        <v>0.52532999999999996</v>
      </c>
      <c r="D9612">
        <v>1.063669</v>
      </c>
      <c r="E9612">
        <v>-0.53018799999999999</v>
      </c>
      <c r="F9612">
        <v>0.28605399999999997</v>
      </c>
    </row>
    <row r="9613" spans="1:6">
      <c r="A9613">
        <v>-0.82620899999999997</v>
      </c>
      <c r="B9613">
        <v>-0.181507</v>
      </c>
      <c r="C9613">
        <v>1.454385</v>
      </c>
      <c r="D9613">
        <v>-6.293E-2</v>
      </c>
      <c r="E9613">
        <v>-0.54858499999999999</v>
      </c>
      <c r="F9613">
        <v>-0.190583</v>
      </c>
    </row>
    <row r="9614" spans="1:6">
      <c r="A9614">
        <v>-2.0364270000000002</v>
      </c>
      <c r="B9614">
        <v>0.56039700000000003</v>
      </c>
      <c r="C9614">
        <v>-0.63402000000000003</v>
      </c>
      <c r="D9614">
        <v>-1.213932</v>
      </c>
      <c r="E9614">
        <v>-1.467125</v>
      </c>
      <c r="F9614">
        <v>-0.190583</v>
      </c>
    </row>
    <row r="9615" spans="1:6">
      <c r="A9615">
        <v>-1.1589290000000001</v>
      </c>
      <c r="B9615">
        <v>1.686655</v>
      </c>
      <c r="C9615">
        <v>-0.71191800000000005</v>
      </c>
      <c r="D9615">
        <v>1.105539</v>
      </c>
      <c r="E9615">
        <v>1.3737550000000001</v>
      </c>
      <c r="F9615">
        <v>-0.190583</v>
      </c>
    </row>
    <row r="9616" spans="1:6">
      <c r="A9616">
        <v>-3.1415700000000002</v>
      </c>
      <c r="B9616">
        <v>0.963974</v>
      </c>
      <c r="C9616">
        <v>-7.1126999999999996E-2</v>
      </c>
      <c r="D9616">
        <v>0.453042</v>
      </c>
      <c r="E9616">
        <v>-7.1465000000000001E-2</v>
      </c>
      <c r="F9616">
        <v>0.27687</v>
      </c>
    </row>
    <row r="9617" spans="1:6">
      <c r="A9617">
        <v>1.9705999999999999</v>
      </c>
      <c r="B9617">
        <v>1.213303</v>
      </c>
      <c r="C9617">
        <v>-2.118706</v>
      </c>
      <c r="D9617">
        <v>1.00041</v>
      </c>
      <c r="E9617">
        <v>-0.49415500000000001</v>
      </c>
      <c r="F9617">
        <v>0.27687</v>
      </c>
    </row>
    <row r="9618" spans="1:6">
      <c r="A9618">
        <v>-1.5028280000000001</v>
      </c>
      <c r="B9618">
        <v>0.41395700000000002</v>
      </c>
      <c r="C9618">
        <v>2.2381250000000001</v>
      </c>
      <c r="D9618">
        <v>-0.25734400000000002</v>
      </c>
      <c r="E9618">
        <v>-0.38122400000000001</v>
      </c>
      <c r="F9618">
        <v>-0.90265799999999996</v>
      </c>
    </row>
    <row r="9619" spans="1:6">
      <c r="A9619">
        <v>2.8518059999999998</v>
      </c>
      <c r="B9619">
        <v>-1.641508</v>
      </c>
      <c r="C9619">
        <v>0.316083</v>
      </c>
      <c r="D9619">
        <v>-1.6374569999999999</v>
      </c>
      <c r="E9619">
        <v>0.58421000000000001</v>
      </c>
      <c r="F9619">
        <v>-0.90265799999999996</v>
      </c>
    </row>
    <row r="9620" spans="1:6">
      <c r="A9620">
        <v>-0.29632799999999998</v>
      </c>
      <c r="B9620">
        <v>-2.0634030000000001</v>
      </c>
      <c r="C9620">
        <v>0.33563100000000001</v>
      </c>
      <c r="D9620">
        <v>-1.3693489999999999</v>
      </c>
      <c r="E9620">
        <v>1.368941</v>
      </c>
      <c r="F9620">
        <v>-0.83359700000000003</v>
      </c>
    </row>
    <row r="9621" spans="1:6">
      <c r="A9621">
        <v>-0.35158600000000001</v>
      </c>
      <c r="B9621">
        <v>-0.121794</v>
      </c>
      <c r="C9621">
        <v>-0.165549</v>
      </c>
      <c r="D9621">
        <v>0.22552700000000001</v>
      </c>
      <c r="E9621">
        <v>-0.92744599999999999</v>
      </c>
      <c r="F9621">
        <v>-0.54345399999999999</v>
      </c>
    </row>
    <row r="9622" spans="1:6">
      <c r="A9622">
        <v>-3.066408</v>
      </c>
      <c r="B9622">
        <v>-0.80210700000000001</v>
      </c>
      <c r="C9622">
        <v>2.7127509999999999</v>
      </c>
      <c r="D9622">
        <v>0.70352899999999996</v>
      </c>
      <c r="E9622">
        <v>0.580067</v>
      </c>
      <c r="F9622">
        <v>2.7735029999999998</v>
      </c>
    </row>
    <row r="9623" spans="1:6">
      <c r="A9623">
        <v>3.0484000000000001E-2</v>
      </c>
      <c r="B9623">
        <v>-1.7468870000000001</v>
      </c>
      <c r="C9623">
        <v>-0.15163699999999999</v>
      </c>
      <c r="D9623">
        <v>1.0158590000000001</v>
      </c>
      <c r="E9623">
        <v>0.71206999999999998</v>
      </c>
      <c r="F9623">
        <v>1.5938810000000001</v>
      </c>
    </row>
    <row r="9624" spans="1:6">
      <c r="A9624">
        <v>-2.3976329999999999</v>
      </c>
      <c r="B9624">
        <v>0.55769000000000002</v>
      </c>
      <c r="C9624">
        <v>-0.54520500000000005</v>
      </c>
      <c r="D9624">
        <v>2.7481629999999999</v>
      </c>
      <c r="E9624">
        <v>1.409732</v>
      </c>
      <c r="F9624">
        <v>1.329099</v>
      </c>
    </row>
    <row r="9625" spans="1:6">
      <c r="A9625">
        <v>-2.9937870000000002</v>
      </c>
      <c r="B9625">
        <v>-1.3027230000000001</v>
      </c>
      <c r="C9625">
        <v>1.8617410000000001</v>
      </c>
      <c r="D9625">
        <v>0.67574599999999996</v>
      </c>
      <c r="E9625">
        <v>-1.546246</v>
      </c>
      <c r="F9625">
        <v>1.329099</v>
      </c>
    </row>
    <row r="9626" spans="1:6">
      <c r="A9626">
        <v>-0.51143300000000003</v>
      </c>
      <c r="B9626">
        <v>1.4090590000000001</v>
      </c>
      <c r="C9626">
        <v>0.93437099999999995</v>
      </c>
      <c r="D9626">
        <v>0.33555200000000002</v>
      </c>
      <c r="E9626">
        <v>2.5581200000000002</v>
      </c>
      <c r="F9626">
        <v>0.67828100000000002</v>
      </c>
    </row>
    <row r="9627" spans="1:6">
      <c r="A9627">
        <v>-3.0627270000000002</v>
      </c>
      <c r="B9627">
        <v>0.30932999999999999</v>
      </c>
      <c r="C9627">
        <v>-0.53970099999999999</v>
      </c>
      <c r="D9627">
        <v>-1.8609469999999999</v>
      </c>
      <c r="E9627">
        <v>0.81984299999999999</v>
      </c>
      <c r="F9627">
        <v>0.67828100000000002</v>
      </c>
    </row>
    <row r="9628" spans="1:6">
      <c r="A9628">
        <v>1.2364850000000001</v>
      </c>
      <c r="B9628">
        <v>-0.36240899999999998</v>
      </c>
      <c r="C9628">
        <v>-0.62253599999999998</v>
      </c>
      <c r="D9628">
        <v>0.25544600000000001</v>
      </c>
      <c r="E9628">
        <v>0.75592800000000004</v>
      </c>
      <c r="F9628">
        <v>0.67828100000000002</v>
      </c>
    </row>
    <row r="9629" spans="1:6">
      <c r="A9629">
        <v>-1.3683339999999999</v>
      </c>
      <c r="B9629">
        <v>-0.32428600000000002</v>
      </c>
      <c r="C9629">
        <v>0.59240400000000004</v>
      </c>
      <c r="D9629">
        <v>1.368857</v>
      </c>
      <c r="E9629">
        <v>0.94223400000000002</v>
      </c>
      <c r="F9629">
        <v>-1.0732839999999999</v>
      </c>
    </row>
    <row r="9630" spans="1:6">
      <c r="A9630">
        <v>1.2059679999999999</v>
      </c>
      <c r="B9630">
        <v>-0.44209500000000002</v>
      </c>
      <c r="C9630">
        <v>-1.6028560000000001</v>
      </c>
      <c r="D9630">
        <v>1.822786</v>
      </c>
      <c r="E9630">
        <v>2.493077</v>
      </c>
      <c r="F9630">
        <v>-1.0732839999999999</v>
      </c>
    </row>
    <row r="9631" spans="1:6">
      <c r="A9631">
        <v>2.2344309999999998</v>
      </c>
      <c r="B9631">
        <v>0.26087199999999999</v>
      </c>
      <c r="C9631">
        <v>0.44491900000000001</v>
      </c>
      <c r="D9631">
        <v>-0.12785299999999999</v>
      </c>
      <c r="E9631">
        <v>-0.30911899999999998</v>
      </c>
      <c r="F9631">
        <v>-0.56708899999999995</v>
      </c>
    </row>
    <row r="9632" spans="1:6">
      <c r="A9632">
        <v>-2.0677780000000001</v>
      </c>
      <c r="B9632">
        <v>0.70393899999999998</v>
      </c>
      <c r="C9632">
        <v>0.18445600000000001</v>
      </c>
      <c r="D9632">
        <v>-1.385966</v>
      </c>
      <c r="E9632">
        <v>0.29325400000000001</v>
      </c>
      <c r="F9632">
        <v>-0.20203299999999999</v>
      </c>
    </row>
    <row r="9633" spans="1:6">
      <c r="A9633">
        <v>0.69255999999999995</v>
      </c>
      <c r="B9633">
        <v>-0.870112</v>
      </c>
      <c r="C9633">
        <v>-0.67055699999999996</v>
      </c>
      <c r="D9633">
        <v>-1.377283</v>
      </c>
      <c r="E9633">
        <v>-0.46151599999999998</v>
      </c>
      <c r="F9633">
        <v>-0.20203299999999999</v>
      </c>
    </row>
    <row r="9634" spans="1:6">
      <c r="A9634">
        <v>-0.90791699999999997</v>
      </c>
      <c r="B9634">
        <v>6.8852999999999998E-2</v>
      </c>
      <c r="C9634">
        <v>-1.2384569999999999</v>
      </c>
      <c r="D9634">
        <v>-0.21762500000000001</v>
      </c>
      <c r="E9634">
        <v>0.39887099999999998</v>
      </c>
      <c r="F9634">
        <v>-0.20203299999999999</v>
      </c>
    </row>
    <row r="9635" spans="1:6">
      <c r="A9635">
        <v>0.62976100000000002</v>
      </c>
      <c r="B9635">
        <v>0.228078</v>
      </c>
      <c r="C9635">
        <v>-1.111335</v>
      </c>
      <c r="D9635">
        <v>1.4298010000000001</v>
      </c>
      <c r="E9635">
        <v>-1.3191170000000001</v>
      </c>
      <c r="F9635">
        <v>-0.20203299999999999</v>
      </c>
    </row>
    <row r="9636" spans="1:6">
      <c r="A9636">
        <v>0.282333</v>
      </c>
      <c r="B9636">
        <v>-2.0538059999999998</v>
      </c>
      <c r="C9636">
        <v>-2.2117740000000001</v>
      </c>
      <c r="D9636">
        <v>0.99778900000000004</v>
      </c>
      <c r="E9636">
        <v>-5.5102999999999999E-2</v>
      </c>
      <c r="F9636">
        <v>0.54508999999999996</v>
      </c>
    </row>
    <row r="9637" spans="1:6">
      <c r="A9637">
        <v>0.49111900000000003</v>
      </c>
      <c r="B9637">
        <v>-0.65037599999999995</v>
      </c>
      <c r="C9637">
        <v>0.43901800000000002</v>
      </c>
      <c r="D9637">
        <v>-1.194275</v>
      </c>
      <c r="E9637">
        <v>1.545566</v>
      </c>
      <c r="F9637">
        <v>-0.43224800000000002</v>
      </c>
    </row>
    <row r="9638" spans="1:6">
      <c r="A9638">
        <v>-0.98626000000000003</v>
      </c>
      <c r="B9638">
        <v>1.253984</v>
      </c>
      <c r="C9638">
        <v>0.13422899999999999</v>
      </c>
      <c r="D9638">
        <v>-0.99166600000000005</v>
      </c>
      <c r="E9638">
        <v>-8.7363999999999997E-2</v>
      </c>
      <c r="F9638">
        <v>1.1977310000000001</v>
      </c>
    </row>
    <row r="9639" spans="1:6">
      <c r="A9639">
        <v>-1.6520570000000001</v>
      </c>
      <c r="B9639">
        <v>2.0976119999999998</v>
      </c>
      <c r="C9639">
        <v>1.013531</v>
      </c>
      <c r="D9639">
        <v>0.38453199999999998</v>
      </c>
      <c r="E9639">
        <v>0.43714599999999998</v>
      </c>
      <c r="F9639">
        <v>-0.94757000000000002</v>
      </c>
    </row>
    <row r="9640" spans="1:6">
      <c r="A9640">
        <v>1.45373</v>
      </c>
      <c r="B9640">
        <v>2.3404189999999998</v>
      </c>
      <c r="C9640">
        <v>-1.0350170000000001</v>
      </c>
      <c r="D9640">
        <v>0.123672</v>
      </c>
      <c r="E9640">
        <v>-0.100685</v>
      </c>
      <c r="F9640">
        <v>0.46029399999999998</v>
      </c>
    </row>
    <row r="9641" spans="1:6">
      <c r="A9641">
        <v>1.7019230000000001</v>
      </c>
      <c r="B9641">
        <v>-3.0792350000000002</v>
      </c>
      <c r="C9641">
        <v>0.14689099999999999</v>
      </c>
      <c r="D9641">
        <v>-1.0227539999999999</v>
      </c>
      <c r="E9641">
        <v>0.13983200000000001</v>
      </c>
      <c r="F9641">
        <v>-1.5318849999999999</v>
      </c>
    </row>
    <row r="9642" spans="1:6">
      <c r="A9642">
        <v>1.733608</v>
      </c>
      <c r="B9642">
        <v>-2.0294539999999999</v>
      </c>
      <c r="C9642">
        <v>0.180038</v>
      </c>
      <c r="D9642">
        <v>0.80635299999999999</v>
      </c>
      <c r="E9642">
        <v>-0.17877299999999999</v>
      </c>
      <c r="F9642">
        <v>-0.313087</v>
      </c>
    </row>
    <row r="9643" spans="1:6">
      <c r="A9643">
        <v>-0.99713700000000005</v>
      </c>
      <c r="B9643">
        <v>1.0525850000000001</v>
      </c>
      <c r="C9643">
        <v>-3.0483669999999998</v>
      </c>
      <c r="D9643">
        <v>-1.7401420000000001</v>
      </c>
      <c r="E9643">
        <v>0.354242</v>
      </c>
      <c r="F9643">
        <v>-0.313087</v>
      </c>
    </row>
    <row r="9644" spans="1:6">
      <c r="A9644">
        <v>-1.8769210000000001</v>
      </c>
      <c r="B9644">
        <v>-1.734864</v>
      </c>
      <c r="C9644">
        <v>-0.19608600000000001</v>
      </c>
      <c r="D9644">
        <v>-2.23977</v>
      </c>
      <c r="E9644">
        <v>0.71762099999999995</v>
      </c>
      <c r="F9644">
        <v>-0.15693199999999999</v>
      </c>
    </row>
    <row r="9645" spans="1:6">
      <c r="A9645">
        <v>-1.9360139999999999</v>
      </c>
      <c r="B9645">
        <v>-1.310602</v>
      </c>
      <c r="C9645">
        <v>1.188774</v>
      </c>
      <c r="D9645">
        <v>1.6652800000000001</v>
      </c>
      <c r="E9645">
        <v>-0.63734199999999996</v>
      </c>
      <c r="F9645">
        <v>-9.5461000000000004E-2</v>
      </c>
    </row>
    <row r="9646" spans="1:6">
      <c r="A9646">
        <v>2.8250009999999999</v>
      </c>
      <c r="B9646">
        <v>5.8083000000000003E-2</v>
      </c>
      <c r="C9646">
        <v>0.79335299999999997</v>
      </c>
      <c r="D9646">
        <v>1.820894</v>
      </c>
      <c r="E9646">
        <v>-1.259592</v>
      </c>
      <c r="F9646">
        <v>-0.50010900000000003</v>
      </c>
    </row>
    <row r="9647" spans="1:6">
      <c r="A9647">
        <v>-1.0527359999999999</v>
      </c>
      <c r="B9647">
        <v>-2.0472899999999998</v>
      </c>
      <c r="C9647">
        <v>-0.706453</v>
      </c>
      <c r="D9647">
        <v>0.383822</v>
      </c>
      <c r="E9647">
        <v>-0.306425</v>
      </c>
      <c r="F9647">
        <v>0.468304</v>
      </c>
    </row>
    <row r="9648" spans="1:6">
      <c r="A9648">
        <v>-2.1336170000000001</v>
      </c>
      <c r="B9648">
        <v>0.39360899999999999</v>
      </c>
      <c r="C9648">
        <v>1.03E-2</v>
      </c>
      <c r="D9648">
        <v>1.560214</v>
      </c>
      <c r="E9648">
        <v>0.94934600000000002</v>
      </c>
      <c r="F9648">
        <v>0.20915</v>
      </c>
    </row>
    <row r="9649" spans="1:6">
      <c r="A9649">
        <v>2.0273469999999998</v>
      </c>
      <c r="B9649">
        <v>0.75473400000000002</v>
      </c>
      <c r="C9649">
        <v>0.799126</v>
      </c>
      <c r="D9649">
        <v>-0.30518600000000001</v>
      </c>
      <c r="E9649">
        <v>-0.63743899999999998</v>
      </c>
      <c r="F9649">
        <v>0.216223</v>
      </c>
    </row>
    <row r="9650" spans="1:6">
      <c r="A9650">
        <v>-0.48257299999999997</v>
      </c>
      <c r="B9650">
        <v>0.73272000000000004</v>
      </c>
      <c r="C9650">
        <v>-0.63940799999999998</v>
      </c>
      <c r="D9650">
        <v>-0.78692899999999999</v>
      </c>
      <c r="E9650">
        <v>2.289863</v>
      </c>
      <c r="F9650">
        <v>0.216223</v>
      </c>
    </row>
    <row r="9651" spans="1:6">
      <c r="A9651">
        <v>-1.051328</v>
      </c>
      <c r="B9651">
        <v>0.236207</v>
      </c>
      <c r="C9651">
        <v>-0.57769400000000004</v>
      </c>
      <c r="D9651">
        <v>-0.50344699999999998</v>
      </c>
      <c r="E9651">
        <v>-2.8810880000000001</v>
      </c>
      <c r="F9651">
        <v>0.216223</v>
      </c>
    </row>
    <row r="9652" spans="1:6">
      <c r="A9652">
        <v>0.35575000000000001</v>
      </c>
      <c r="B9652">
        <v>1.113712</v>
      </c>
      <c r="C9652">
        <v>1.6046100000000001</v>
      </c>
      <c r="D9652">
        <v>-1.282702</v>
      </c>
      <c r="E9652">
        <v>-1.9153100000000001</v>
      </c>
      <c r="F9652">
        <v>0.216223</v>
      </c>
    </row>
    <row r="9653" spans="1:6">
      <c r="A9653">
        <v>-1.9325330000000001</v>
      </c>
      <c r="B9653">
        <v>-2.0530439999999999</v>
      </c>
      <c r="C9653">
        <v>0.39280599999999999</v>
      </c>
      <c r="D9653">
        <v>-0.29376099999999999</v>
      </c>
      <c r="E9653">
        <v>-2.2342200000000001</v>
      </c>
      <c r="F9653">
        <v>0.216223</v>
      </c>
    </row>
    <row r="9654" spans="1:6">
      <c r="A9654">
        <v>1.117146</v>
      </c>
      <c r="B9654">
        <v>-1.573637</v>
      </c>
      <c r="C9654">
        <v>-0.48107</v>
      </c>
      <c r="D9654">
        <v>-0.33645399999999998</v>
      </c>
      <c r="E9654">
        <v>0.63901799999999997</v>
      </c>
      <c r="F9654">
        <v>0.247471</v>
      </c>
    </row>
    <row r="9655" spans="1:6">
      <c r="A9655">
        <v>-1.037793</v>
      </c>
      <c r="B9655">
        <v>0.84110700000000005</v>
      </c>
      <c r="C9655">
        <v>-1.8314140000000001</v>
      </c>
      <c r="D9655">
        <v>0.61665000000000003</v>
      </c>
      <c r="E9655">
        <v>9.0667999999999999E-2</v>
      </c>
      <c r="F9655">
        <v>0.404584</v>
      </c>
    </row>
    <row r="9656" spans="1:6">
      <c r="A9656">
        <v>-2.4833219999999998</v>
      </c>
      <c r="B9656">
        <v>-2.9882870000000001</v>
      </c>
      <c r="C9656">
        <v>-0.53957699999999997</v>
      </c>
      <c r="D9656">
        <v>1.3544659999999999</v>
      </c>
      <c r="E9656">
        <v>-1.219792</v>
      </c>
      <c r="F9656">
        <v>-1.1860120000000001</v>
      </c>
    </row>
    <row r="9657" spans="1:6">
      <c r="A9657">
        <v>-0.199236</v>
      </c>
      <c r="B9657">
        <v>2.522392</v>
      </c>
      <c r="C9657">
        <v>-0.93585399999999996</v>
      </c>
      <c r="D9657">
        <v>0.310701</v>
      </c>
      <c r="E9657">
        <v>0.26320399999999999</v>
      </c>
      <c r="F9657">
        <v>-1.1860120000000001</v>
      </c>
    </row>
    <row r="9658" spans="1:6">
      <c r="A9658">
        <v>0.118121</v>
      </c>
      <c r="B9658">
        <v>0.229459</v>
      </c>
      <c r="C9658">
        <v>-0.81593700000000002</v>
      </c>
      <c r="D9658">
        <v>-0.36797299999999999</v>
      </c>
      <c r="E9658">
        <v>-0.416628</v>
      </c>
      <c r="F9658">
        <v>-9.5856999999999998E-2</v>
      </c>
    </row>
    <row r="9659" spans="1:6">
      <c r="A9659">
        <v>-0.98454600000000003</v>
      </c>
      <c r="B9659">
        <v>-0.90732699999999999</v>
      </c>
      <c r="C9659">
        <v>0.38630799999999998</v>
      </c>
      <c r="D9659">
        <v>6.1557000000000001E-2</v>
      </c>
      <c r="E9659">
        <v>1.3649E-2</v>
      </c>
      <c r="F9659">
        <v>-9.5856999999999998E-2</v>
      </c>
    </row>
    <row r="9660" spans="1:6">
      <c r="A9660">
        <v>-0.90000599999999997</v>
      </c>
      <c r="B9660">
        <v>0.109414</v>
      </c>
      <c r="C9660">
        <v>-1.5487120000000001</v>
      </c>
      <c r="D9660">
        <v>0.267096</v>
      </c>
      <c r="E9660">
        <v>0.29268699999999997</v>
      </c>
      <c r="F9660">
        <v>-9.5856999999999998E-2</v>
      </c>
    </row>
    <row r="9661" spans="1:6">
      <c r="A9661">
        <v>-6.6272999999999999E-2</v>
      </c>
      <c r="B9661">
        <v>-1.3714</v>
      </c>
      <c r="C9661">
        <v>-0.43221599999999999</v>
      </c>
      <c r="D9661">
        <v>-1.8797269999999999</v>
      </c>
      <c r="E9661">
        <v>-0.73141</v>
      </c>
      <c r="F9661">
        <v>-9.5856999999999998E-2</v>
      </c>
    </row>
    <row r="9662" spans="1:6">
      <c r="A9662">
        <v>1.8356460000000001</v>
      </c>
      <c r="B9662">
        <v>-0.33436399999999999</v>
      </c>
      <c r="C9662">
        <v>1.8853420000000001</v>
      </c>
      <c r="D9662">
        <v>-0.16807</v>
      </c>
      <c r="E9662">
        <v>0.500606</v>
      </c>
      <c r="F9662">
        <v>0.50943000000000005</v>
      </c>
    </row>
    <row r="9663" spans="1:6">
      <c r="A9663">
        <v>1.6028249999999999</v>
      </c>
      <c r="B9663">
        <v>-1.062783</v>
      </c>
      <c r="C9663">
        <v>-0.29463600000000001</v>
      </c>
      <c r="D9663">
        <v>-0.36107600000000001</v>
      </c>
      <c r="E9663">
        <v>-0.71674599999999999</v>
      </c>
      <c r="F9663">
        <v>0.50943000000000005</v>
      </c>
    </row>
    <row r="9664" spans="1:6">
      <c r="A9664">
        <v>-0.51888500000000004</v>
      </c>
      <c r="B9664">
        <v>-8.5850000000000006E-3</v>
      </c>
      <c r="C9664">
        <v>-2.3377569999999999</v>
      </c>
      <c r="D9664">
        <v>0.94661799999999996</v>
      </c>
      <c r="E9664">
        <v>0.88720600000000005</v>
      </c>
      <c r="F9664">
        <v>0.50943000000000005</v>
      </c>
    </row>
    <row r="9665" spans="1:6">
      <c r="A9665">
        <v>-0.35049999999999998</v>
      </c>
      <c r="B9665">
        <v>0.463418</v>
      </c>
      <c r="C9665">
        <v>2.3337590000000001</v>
      </c>
      <c r="D9665">
        <v>-1.0440860000000001</v>
      </c>
      <c r="E9665">
        <v>0.86888699999999996</v>
      </c>
      <c r="F9665">
        <v>-0.69372599999999995</v>
      </c>
    </row>
    <row r="9666" spans="1:6">
      <c r="A9666">
        <v>1.3952739999999999</v>
      </c>
      <c r="B9666">
        <v>-1.1109009999999999</v>
      </c>
      <c r="C9666">
        <v>-0.31133899999999998</v>
      </c>
      <c r="D9666">
        <v>-0.48904900000000001</v>
      </c>
      <c r="E9666">
        <v>-0.343829</v>
      </c>
      <c r="F9666">
        <v>-0.62285199999999996</v>
      </c>
    </row>
    <row r="9667" spans="1:6">
      <c r="A9667">
        <v>-1.808263</v>
      </c>
      <c r="B9667">
        <v>8.4227999999999997E-2</v>
      </c>
      <c r="C9667">
        <v>-1.4949730000000001</v>
      </c>
      <c r="D9667">
        <v>-0.69189400000000001</v>
      </c>
      <c r="E9667">
        <v>0.29848799999999998</v>
      </c>
      <c r="F9667">
        <v>0.163272</v>
      </c>
    </row>
    <row r="9668" spans="1:6">
      <c r="A9668">
        <v>0.92041499999999998</v>
      </c>
      <c r="B9668">
        <v>1.0511790000000001</v>
      </c>
      <c r="C9668">
        <v>0.202929</v>
      </c>
      <c r="D9668">
        <v>-0.17232600000000001</v>
      </c>
      <c r="E9668">
        <v>-0.39455000000000001</v>
      </c>
      <c r="F9668">
        <v>-0.117853</v>
      </c>
    </row>
    <row r="9669" spans="1:6">
      <c r="A9669">
        <v>2.9164409999999998</v>
      </c>
      <c r="B9669">
        <v>0.980603</v>
      </c>
      <c r="C9669">
        <v>2.9400089999999999</v>
      </c>
      <c r="D9669">
        <v>1.609815</v>
      </c>
      <c r="E9669">
        <v>-0.46151700000000001</v>
      </c>
      <c r="F9669">
        <v>-0.117853</v>
      </c>
    </row>
    <row r="9670" spans="1:6">
      <c r="A9670">
        <v>0.464534</v>
      </c>
      <c r="B9670">
        <v>1.8523909999999999</v>
      </c>
      <c r="C9670">
        <v>1.19302</v>
      </c>
      <c r="D9670">
        <v>0.191686</v>
      </c>
      <c r="E9670">
        <v>2.05545</v>
      </c>
      <c r="F9670">
        <v>-7.7973000000000001E-2</v>
      </c>
    </row>
    <row r="9671" spans="1:6">
      <c r="A9671">
        <v>0.64708699999999997</v>
      </c>
      <c r="B9671">
        <v>0.68761000000000005</v>
      </c>
      <c r="C9671">
        <v>2.481554</v>
      </c>
      <c r="D9671">
        <v>-1.2934939999999999</v>
      </c>
      <c r="E9671">
        <v>-0.90268199999999998</v>
      </c>
      <c r="F9671">
        <v>0.203429</v>
      </c>
    </row>
    <row r="9672" spans="1:6">
      <c r="A9672">
        <v>1.221017</v>
      </c>
      <c r="B9672">
        <v>1.1719470000000001</v>
      </c>
      <c r="C9672">
        <v>-1.0840959999999999</v>
      </c>
      <c r="D9672">
        <v>-1.5665549999999999</v>
      </c>
      <c r="E9672">
        <v>2.642808</v>
      </c>
      <c r="F9672">
        <v>0.203429</v>
      </c>
    </row>
    <row r="9673" spans="1:6">
      <c r="A9673">
        <v>-0.97208399999999995</v>
      </c>
      <c r="B9673">
        <v>1.4930319999999999</v>
      </c>
      <c r="C9673">
        <v>-0.68880600000000003</v>
      </c>
      <c r="D9673">
        <v>2.0571660000000001</v>
      </c>
      <c r="E9673">
        <v>0.18571699999999999</v>
      </c>
      <c r="F9673">
        <v>0.203429</v>
      </c>
    </row>
    <row r="9674" spans="1:6">
      <c r="A9674">
        <v>1.230464</v>
      </c>
      <c r="B9674">
        <v>-1.2275119999999999</v>
      </c>
      <c r="C9674">
        <v>1.0988059999999999</v>
      </c>
      <c r="D9674">
        <v>-0.28148899999999999</v>
      </c>
      <c r="E9674">
        <v>0.92698100000000005</v>
      </c>
      <c r="F9674">
        <v>0.203429</v>
      </c>
    </row>
    <row r="9675" spans="1:6">
      <c r="A9675">
        <v>-0.47671000000000002</v>
      </c>
      <c r="B9675">
        <v>1.32237</v>
      </c>
      <c r="C9675">
        <v>-0.58135800000000004</v>
      </c>
      <c r="D9675">
        <v>2.3324999999999999E-2</v>
      </c>
      <c r="E9675">
        <v>4.2124000000000002E-2</v>
      </c>
      <c r="F9675">
        <v>0.57115800000000005</v>
      </c>
    </row>
    <row r="9676" spans="1:6">
      <c r="A9676">
        <v>-1.213025</v>
      </c>
      <c r="B9676">
        <v>-1.680904</v>
      </c>
      <c r="C9676">
        <v>0.64449599999999996</v>
      </c>
      <c r="D9676">
        <v>-1.3428899999999999</v>
      </c>
      <c r="E9676">
        <v>-1.9193469999999999</v>
      </c>
      <c r="F9676">
        <v>0.57115800000000005</v>
      </c>
    </row>
    <row r="9677" spans="1:6">
      <c r="A9677">
        <v>0.89859299999999998</v>
      </c>
      <c r="B9677">
        <v>1.4465030000000001</v>
      </c>
      <c r="C9677">
        <v>0.25952599999999998</v>
      </c>
      <c r="D9677">
        <v>-0.97548000000000001</v>
      </c>
      <c r="E9677">
        <v>1.3983399999999999</v>
      </c>
      <c r="F9677">
        <v>0.57115800000000005</v>
      </c>
    </row>
    <row r="9678" spans="1:6">
      <c r="A9678">
        <v>0.79577200000000003</v>
      </c>
      <c r="B9678">
        <v>1.225174</v>
      </c>
      <c r="C9678">
        <v>-1.790095</v>
      </c>
      <c r="D9678">
        <v>6.2834000000000001E-2</v>
      </c>
      <c r="E9678">
        <v>0.45156299999999999</v>
      </c>
      <c r="F9678">
        <v>-0.23477600000000001</v>
      </c>
    </row>
    <row r="9679" spans="1:6">
      <c r="A9679">
        <v>-0.67808999999999997</v>
      </c>
      <c r="B9679">
        <v>1.6591020000000001</v>
      </c>
      <c r="C9679">
        <v>8.5851999999999998E-2</v>
      </c>
      <c r="D9679">
        <v>1.00254</v>
      </c>
      <c r="E9679">
        <v>0.163852</v>
      </c>
      <c r="F9679">
        <v>-0.23477600000000001</v>
      </c>
    </row>
    <row r="9680" spans="1:6">
      <c r="A9680">
        <v>-0.554064</v>
      </c>
      <c r="B9680">
        <v>0.174757</v>
      </c>
      <c r="C9680">
        <v>-1.2951619999999999</v>
      </c>
      <c r="D9680">
        <v>0.94878399999999996</v>
      </c>
      <c r="E9680">
        <v>1.345237</v>
      </c>
      <c r="F9680">
        <v>-0.31162499999999999</v>
      </c>
    </row>
    <row r="9681" spans="1:6">
      <c r="A9681">
        <v>1.157E-2</v>
      </c>
      <c r="B9681">
        <v>-1.4547380000000001</v>
      </c>
      <c r="C9681">
        <v>-1.472688</v>
      </c>
      <c r="D9681">
        <v>1.485363</v>
      </c>
      <c r="E9681">
        <v>0.82818400000000003</v>
      </c>
      <c r="F9681">
        <v>-0.31162499999999999</v>
      </c>
    </row>
    <row r="9682" spans="1:6">
      <c r="A9682">
        <v>-1.169532</v>
      </c>
      <c r="B9682">
        <v>-0.88709199999999999</v>
      </c>
      <c r="C9682">
        <v>1.0559689999999999</v>
      </c>
      <c r="D9682">
        <v>1.537242</v>
      </c>
      <c r="E9682">
        <v>0.81533299999999997</v>
      </c>
      <c r="F9682">
        <v>-0.31162499999999999</v>
      </c>
    </row>
    <row r="9683" spans="1:6">
      <c r="A9683">
        <v>2.8829250000000002</v>
      </c>
      <c r="B9683">
        <v>2.3943219999999998</v>
      </c>
      <c r="C9683">
        <v>2.4694000000000001E-2</v>
      </c>
      <c r="D9683">
        <v>-0.18426899999999999</v>
      </c>
      <c r="E9683">
        <v>2.2547999999999999E-2</v>
      </c>
      <c r="F9683">
        <v>-0.29960199999999998</v>
      </c>
    </row>
    <row r="9684" spans="1:6">
      <c r="A9684">
        <v>0.90171000000000001</v>
      </c>
      <c r="B9684">
        <v>-1.722788</v>
      </c>
      <c r="C9684">
        <v>0.85902299999999998</v>
      </c>
      <c r="D9684">
        <v>-0.522034</v>
      </c>
      <c r="E9684">
        <v>0.97012100000000001</v>
      </c>
      <c r="F9684">
        <v>-0.96692699999999998</v>
      </c>
    </row>
    <row r="9685" spans="1:6">
      <c r="A9685">
        <v>0.113094</v>
      </c>
      <c r="B9685">
        <v>-1.7570650000000001</v>
      </c>
      <c r="C9685">
        <v>0.31901600000000002</v>
      </c>
      <c r="D9685">
        <v>-0.34864299999999998</v>
      </c>
      <c r="E9685">
        <v>0.21538599999999999</v>
      </c>
      <c r="F9685">
        <v>2.66574</v>
      </c>
    </row>
    <row r="9686" spans="1:6">
      <c r="A9686">
        <v>0.53869599999999995</v>
      </c>
      <c r="B9686">
        <v>-0.37654199999999999</v>
      </c>
      <c r="C9686">
        <v>-0.695102</v>
      </c>
      <c r="D9686">
        <v>2.0859130000000001</v>
      </c>
      <c r="E9686">
        <v>-0.51515</v>
      </c>
      <c r="F9686">
        <v>-0.74882700000000002</v>
      </c>
    </row>
    <row r="9687" spans="1:6">
      <c r="A9687">
        <v>-1.8603689999999999</v>
      </c>
      <c r="B9687">
        <v>-0.27612599999999998</v>
      </c>
      <c r="C9687">
        <v>1.2197979999999999</v>
      </c>
      <c r="D9687">
        <v>1.2150080000000001</v>
      </c>
      <c r="E9687">
        <v>1.0965050000000001</v>
      </c>
      <c r="F9687">
        <v>-3.0167950000000001</v>
      </c>
    </row>
    <row r="9688" spans="1:6">
      <c r="A9688">
        <v>1.0675E-2</v>
      </c>
      <c r="B9688">
        <v>0.60594499999999996</v>
      </c>
      <c r="C9688">
        <v>2.5481E-2</v>
      </c>
      <c r="D9688">
        <v>1.004345</v>
      </c>
      <c r="E9688">
        <v>0.21712899999999999</v>
      </c>
      <c r="F9688">
        <v>0.19958899999999999</v>
      </c>
    </row>
    <row r="9689" spans="1:6">
      <c r="A9689">
        <v>3.0314350000000001</v>
      </c>
      <c r="B9689">
        <v>1.9738230000000001</v>
      </c>
      <c r="C9689">
        <v>0.47497600000000001</v>
      </c>
      <c r="D9689">
        <v>-1.06514</v>
      </c>
      <c r="E9689">
        <v>0.25338100000000002</v>
      </c>
      <c r="F9689">
        <v>0.19958899999999999</v>
      </c>
    </row>
    <row r="9690" spans="1:6">
      <c r="A9690">
        <v>1.639302</v>
      </c>
      <c r="B9690">
        <v>0.85925300000000004</v>
      </c>
      <c r="C9690">
        <v>-0.80185399999999996</v>
      </c>
      <c r="D9690">
        <v>-6.6114000000000006E-2</v>
      </c>
      <c r="E9690">
        <v>0.128107</v>
      </c>
      <c r="F9690">
        <v>0.95932300000000004</v>
      </c>
    </row>
    <row r="9691" spans="1:6">
      <c r="A9691">
        <v>-0.37636999999999998</v>
      </c>
      <c r="B9691">
        <v>-1.226866</v>
      </c>
      <c r="C9691">
        <v>-0.65644100000000005</v>
      </c>
      <c r="D9691">
        <v>2.2306249999999999</v>
      </c>
      <c r="E9691">
        <v>-0.24866199999999999</v>
      </c>
      <c r="F9691">
        <v>2.2214999999999999E-2</v>
      </c>
    </row>
    <row r="9692" spans="1:6">
      <c r="A9692">
        <v>-0.75417500000000004</v>
      </c>
      <c r="B9692">
        <v>1.9476420000000001</v>
      </c>
      <c r="C9692">
        <v>0.68928299999999998</v>
      </c>
      <c r="D9692">
        <v>-1.1612180000000001</v>
      </c>
      <c r="E9692">
        <v>-0.103529</v>
      </c>
      <c r="F9692">
        <v>0.72327699999999995</v>
      </c>
    </row>
    <row r="9693" spans="1:6">
      <c r="A9693">
        <v>-2.7604820000000001</v>
      </c>
      <c r="B9693">
        <v>-1.6800820000000001</v>
      </c>
      <c r="C9693">
        <v>0.499533</v>
      </c>
      <c r="D9693">
        <v>-0.37861099999999998</v>
      </c>
      <c r="E9693">
        <v>0.399287</v>
      </c>
      <c r="F9693">
        <v>0.72327699999999995</v>
      </c>
    </row>
    <row r="9694" spans="1:6">
      <c r="A9694">
        <v>-0.15249399999999999</v>
      </c>
      <c r="B9694">
        <v>-2.242041</v>
      </c>
      <c r="C9694">
        <v>5.5239999999999997E-2</v>
      </c>
      <c r="D9694">
        <v>-0.333484</v>
      </c>
      <c r="E9694">
        <v>0.18842800000000001</v>
      </c>
      <c r="F9694">
        <v>0.72327699999999995</v>
      </c>
    </row>
    <row r="9695" spans="1:6">
      <c r="A9695">
        <v>0.34034599999999998</v>
      </c>
      <c r="B9695">
        <v>0.615255</v>
      </c>
      <c r="C9695">
        <v>-8.3294999999999994E-2</v>
      </c>
      <c r="D9695">
        <v>-0.14993100000000001</v>
      </c>
      <c r="E9695">
        <v>1.640031</v>
      </c>
      <c r="F9695">
        <v>0.15670200000000001</v>
      </c>
    </row>
    <row r="9696" spans="1:6">
      <c r="A9696">
        <v>1.424439</v>
      </c>
      <c r="B9696">
        <v>0.224441</v>
      </c>
      <c r="C9696">
        <v>-4.8175000000000003E-2</v>
      </c>
      <c r="D9696">
        <v>1.2118960000000001</v>
      </c>
      <c r="E9696">
        <v>0.66703299999999999</v>
      </c>
      <c r="F9696">
        <v>0.41092800000000002</v>
      </c>
    </row>
    <row r="9697" spans="1:6">
      <c r="A9697">
        <v>0.62960000000000005</v>
      </c>
      <c r="B9697">
        <v>-0.72698700000000005</v>
      </c>
      <c r="C9697">
        <v>-0.62744900000000003</v>
      </c>
      <c r="D9697">
        <v>-0.110181</v>
      </c>
      <c r="E9697">
        <v>-0.16311899999999999</v>
      </c>
      <c r="F9697">
        <v>0.54061999999999999</v>
      </c>
    </row>
    <row r="9698" spans="1:6">
      <c r="A9698">
        <v>-1.9626999999999999E-2</v>
      </c>
      <c r="B9698">
        <v>-1.8245400000000001</v>
      </c>
      <c r="C9698">
        <v>-0.89117800000000003</v>
      </c>
      <c r="D9698">
        <v>-0.64149699999999998</v>
      </c>
      <c r="E9698">
        <v>0.15393299999999999</v>
      </c>
      <c r="F9698">
        <v>0.54061999999999999</v>
      </c>
    </row>
    <row r="9699" spans="1:6">
      <c r="A9699">
        <v>1.3993789999999999</v>
      </c>
      <c r="B9699">
        <v>0.29696</v>
      </c>
      <c r="C9699">
        <v>-0.56421100000000002</v>
      </c>
      <c r="D9699">
        <v>0.93771000000000004</v>
      </c>
      <c r="E9699">
        <v>-0.54538600000000004</v>
      </c>
      <c r="F9699">
        <v>0.54061999999999999</v>
      </c>
    </row>
    <row r="9700" spans="1:6">
      <c r="A9700">
        <v>0.91662100000000002</v>
      </c>
      <c r="B9700">
        <v>6.1171999999999997E-2</v>
      </c>
      <c r="C9700">
        <v>1.1982930000000001</v>
      </c>
      <c r="D9700">
        <v>-0.85290600000000005</v>
      </c>
      <c r="E9700">
        <v>0.23802499999999999</v>
      </c>
      <c r="F9700">
        <v>-2.43E-4</v>
      </c>
    </row>
    <row r="9701" spans="1:6">
      <c r="A9701">
        <v>1.9626939999999999</v>
      </c>
      <c r="B9701">
        <v>-0.53175499999999998</v>
      </c>
      <c r="C9701">
        <v>0.62807000000000002</v>
      </c>
      <c r="D9701">
        <v>-1.110778</v>
      </c>
      <c r="E9701">
        <v>-0.39498800000000001</v>
      </c>
      <c r="F9701">
        <v>-2.43E-4</v>
      </c>
    </row>
    <row r="9702" spans="1:6">
      <c r="A9702">
        <v>-1.950745</v>
      </c>
      <c r="B9702">
        <v>-1.6134770000000001</v>
      </c>
      <c r="C9702">
        <v>-0.33861200000000002</v>
      </c>
      <c r="D9702">
        <v>3.1050529999999998</v>
      </c>
      <c r="E9702">
        <v>-2.035622</v>
      </c>
      <c r="F9702">
        <v>-0.35697299999999998</v>
      </c>
    </row>
    <row r="9703" spans="1:6">
      <c r="A9703">
        <v>-2.1895180000000001</v>
      </c>
      <c r="B9703">
        <v>-0.14036999999999999</v>
      </c>
      <c r="C9703">
        <v>0.9859</v>
      </c>
      <c r="D9703">
        <v>-1.020059</v>
      </c>
      <c r="E9703">
        <v>-0.73686799999999997</v>
      </c>
      <c r="F9703">
        <v>-0.35697299999999998</v>
      </c>
    </row>
    <row r="9704" spans="1:6">
      <c r="A9704">
        <v>0.246085</v>
      </c>
      <c r="B9704">
        <v>0.54782699999999995</v>
      </c>
      <c r="C9704">
        <v>-0.30317</v>
      </c>
      <c r="D9704">
        <v>-2.287191</v>
      </c>
      <c r="E9704">
        <v>0.777617</v>
      </c>
      <c r="F9704">
        <v>-0.35697299999999998</v>
      </c>
    </row>
    <row r="9705" spans="1:6">
      <c r="A9705">
        <v>-0.86025399999999996</v>
      </c>
      <c r="B9705">
        <v>-0.157913</v>
      </c>
      <c r="C9705">
        <v>-0.69428299999999998</v>
      </c>
      <c r="D9705">
        <v>-0.74824000000000002</v>
      </c>
      <c r="E9705">
        <v>-0.99091399999999996</v>
      </c>
      <c r="F9705">
        <v>-0.35697299999999998</v>
      </c>
    </row>
    <row r="9706" spans="1:6">
      <c r="A9706">
        <v>-0.34179900000000002</v>
      </c>
      <c r="B9706">
        <v>2.1094539999999999</v>
      </c>
      <c r="C9706">
        <v>0.27367900000000001</v>
      </c>
      <c r="D9706">
        <v>0.172342</v>
      </c>
      <c r="E9706">
        <v>-9.8858000000000001E-2</v>
      </c>
      <c r="F9706">
        <v>-0.36871500000000001</v>
      </c>
    </row>
    <row r="9707" spans="1:6">
      <c r="A9707">
        <v>-2.4155720000000001</v>
      </c>
      <c r="B9707">
        <v>1.776295</v>
      </c>
      <c r="C9707">
        <v>0.44223600000000002</v>
      </c>
      <c r="D9707">
        <v>-1.3187150000000001</v>
      </c>
      <c r="E9707">
        <v>0.35957299999999998</v>
      </c>
      <c r="F9707">
        <v>-0.36871500000000001</v>
      </c>
    </row>
    <row r="9708" spans="1:6">
      <c r="A9708">
        <v>-0.59880999999999995</v>
      </c>
      <c r="B9708">
        <v>-0.41239300000000001</v>
      </c>
      <c r="C9708">
        <v>-1.359869</v>
      </c>
      <c r="D9708">
        <v>1.569477</v>
      </c>
      <c r="E9708">
        <v>0.19619200000000001</v>
      </c>
      <c r="F9708">
        <v>-0.36871500000000001</v>
      </c>
    </row>
    <row r="9709" spans="1:6">
      <c r="A9709">
        <v>1.196089</v>
      </c>
      <c r="B9709">
        <v>-0.17133100000000001</v>
      </c>
      <c r="C9709">
        <v>-0.17460200000000001</v>
      </c>
      <c r="D9709">
        <v>-0.81818199999999996</v>
      </c>
      <c r="E9709">
        <v>1.889014</v>
      </c>
      <c r="F9709">
        <v>-0.36871500000000001</v>
      </c>
    </row>
    <row r="9710" spans="1:6">
      <c r="A9710">
        <v>-1.9095569999999999</v>
      </c>
      <c r="B9710">
        <v>-0.14956900000000001</v>
      </c>
      <c r="C9710">
        <v>1.9298070000000001</v>
      </c>
      <c r="D9710">
        <v>-0.53591999999999995</v>
      </c>
      <c r="E9710">
        <v>-0.131797</v>
      </c>
      <c r="F9710">
        <v>1.3512329999999999</v>
      </c>
    </row>
    <row r="9711" spans="1:6">
      <c r="A9711">
        <v>-0.18359300000000001</v>
      </c>
      <c r="B9711">
        <v>1.7999289999999999</v>
      </c>
      <c r="C9711">
        <v>-0.174674</v>
      </c>
      <c r="D9711">
        <v>-0.70645400000000003</v>
      </c>
      <c r="E9711">
        <v>1.5385470000000001</v>
      </c>
      <c r="F9711">
        <v>-1.4888440000000001</v>
      </c>
    </row>
    <row r="9712" spans="1:6">
      <c r="A9712">
        <v>-2.1616240000000002</v>
      </c>
      <c r="B9712">
        <v>2.9987119999999998</v>
      </c>
      <c r="C9712">
        <v>-1.238626</v>
      </c>
      <c r="D9712">
        <v>0.17835300000000001</v>
      </c>
      <c r="E9712">
        <v>-2.9617079999999998</v>
      </c>
      <c r="F9712">
        <v>-1.171008</v>
      </c>
    </row>
    <row r="9713" spans="1:6">
      <c r="A9713">
        <v>-0.38392700000000002</v>
      </c>
      <c r="B9713">
        <v>0.58323199999999997</v>
      </c>
      <c r="C9713">
        <v>-0.95639099999999999</v>
      </c>
      <c r="D9713">
        <v>-0.79570799999999997</v>
      </c>
      <c r="E9713">
        <v>-0.81921600000000006</v>
      </c>
      <c r="F9713">
        <v>-0.78746700000000003</v>
      </c>
    </row>
    <row r="9714" spans="1:6">
      <c r="A9714">
        <v>0.64069100000000001</v>
      </c>
      <c r="B9714">
        <v>-1.460877</v>
      </c>
      <c r="C9714">
        <v>0.30862600000000001</v>
      </c>
      <c r="D9714">
        <v>-1.6063289999999999</v>
      </c>
      <c r="E9714">
        <v>-1.4571460000000001</v>
      </c>
      <c r="F9714">
        <v>-0.46042300000000003</v>
      </c>
    </row>
    <row r="9715" spans="1:6">
      <c r="A9715">
        <v>-2.7030120000000002</v>
      </c>
      <c r="B9715">
        <v>1.504E-2</v>
      </c>
      <c r="C9715">
        <v>0.303643</v>
      </c>
      <c r="D9715">
        <v>-0.66888000000000003</v>
      </c>
      <c r="E9715">
        <v>0.25823699999999999</v>
      </c>
      <c r="F9715">
        <v>-1.3756930000000001</v>
      </c>
    </row>
    <row r="9716" spans="1:6">
      <c r="A9716">
        <v>2.5783680000000002</v>
      </c>
      <c r="B9716">
        <v>8.5325999999999999E-2</v>
      </c>
      <c r="C9716">
        <v>-0.76113799999999998</v>
      </c>
      <c r="D9716">
        <v>-0.31380400000000003</v>
      </c>
      <c r="E9716">
        <v>-0.18349299999999999</v>
      </c>
      <c r="F9716">
        <v>-1.1171310000000001</v>
      </c>
    </row>
    <row r="9717" spans="1:6">
      <c r="A9717">
        <v>0.52234899999999995</v>
      </c>
      <c r="B9717">
        <v>0.79786500000000005</v>
      </c>
      <c r="C9717">
        <v>-0.58202500000000001</v>
      </c>
      <c r="D9717">
        <v>-1.422895</v>
      </c>
      <c r="E9717">
        <v>-0.84206599999999998</v>
      </c>
      <c r="F9717">
        <v>-0.384774</v>
      </c>
    </row>
    <row r="9718" spans="1:6">
      <c r="A9718">
        <v>-0.88600599999999996</v>
      </c>
      <c r="B9718">
        <v>4.4706000000000003E-2</v>
      </c>
      <c r="C9718">
        <v>1.243657</v>
      </c>
      <c r="D9718">
        <v>9.7389999999999994E-3</v>
      </c>
      <c r="E9718">
        <v>-0.154749</v>
      </c>
      <c r="F9718">
        <v>2.0157409999999998</v>
      </c>
    </row>
    <row r="9719" spans="1:6">
      <c r="A9719">
        <v>0.86536900000000005</v>
      </c>
      <c r="B9719">
        <v>1.9657000000000001E-2</v>
      </c>
      <c r="C9719">
        <v>0.86984600000000001</v>
      </c>
      <c r="D9719">
        <v>2.8014060000000001</v>
      </c>
      <c r="E9719">
        <v>-0.83442400000000005</v>
      </c>
      <c r="F9719">
        <v>-1.3428899999999999</v>
      </c>
    </row>
    <row r="9720" spans="1:6">
      <c r="A9720">
        <v>2.9337599999999999</v>
      </c>
      <c r="B9720">
        <v>-1.1922619999999999</v>
      </c>
      <c r="C9720">
        <v>0.78969699999999998</v>
      </c>
      <c r="D9720">
        <v>-0.229377</v>
      </c>
      <c r="E9720">
        <v>-0.34185500000000002</v>
      </c>
      <c r="F9720">
        <v>0.56021299999999996</v>
      </c>
    </row>
    <row r="9721" spans="1:6">
      <c r="A9721">
        <v>-0.247532</v>
      </c>
      <c r="B9721">
        <v>0.20758699999999999</v>
      </c>
      <c r="C9721">
        <v>0.208394</v>
      </c>
      <c r="D9721">
        <v>-0.30807099999999998</v>
      </c>
      <c r="E9721">
        <v>-0.59667800000000004</v>
      </c>
      <c r="F9721">
        <v>0.56021299999999996</v>
      </c>
    </row>
    <row r="9722" spans="1:6">
      <c r="A9722">
        <v>-2.766394</v>
      </c>
      <c r="B9722">
        <v>-0.64902499999999996</v>
      </c>
      <c r="C9722">
        <v>0.908609</v>
      </c>
      <c r="D9722">
        <v>1.5376399999999999</v>
      </c>
      <c r="E9722">
        <v>2.489392</v>
      </c>
      <c r="F9722">
        <v>0.56021299999999996</v>
      </c>
    </row>
    <row r="9723" spans="1:6">
      <c r="A9723">
        <v>-0.78261700000000001</v>
      </c>
      <c r="B9723">
        <v>2.4963190000000002</v>
      </c>
      <c r="C9723">
        <v>1.1303749999999999</v>
      </c>
      <c r="D9723">
        <v>2.1168300000000002</v>
      </c>
      <c r="E9723">
        <v>1.14941</v>
      </c>
      <c r="F9723">
        <v>0.56021299999999996</v>
      </c>
    </row>
    <row r="9724" spans="1:6">
      <c r="A9724">
        <v>0.92571999999999999</v>
      </c>
      <c r="B9724">
        <v>0.668547</v>
      </c>
      <c r="C9724">
        <v>-0.85230799999999995</v>
      </c>
      <c r="D9724">
        <v>0.29907099999999998</v>
      </c>
      <c r="E9724">
        <v>0.70009100000000002</v>
      </c>
      <c r="F9724">
        <v>-0.45363700000000001</v>
      </c>
    </row>
    <row r="9725" spans="1:6">
      <c r="A9725">
        <v>2.7017690000000001</v>
      </c>
      <c r="B9725">
        <v>-0.39973399999999998</v>
      </c>
      <c r="C9725">
        <v>-1.2132480000000001</v>
      </c>
      <c r="D9725">
        <v>-0.44477</v>
      </c>
      <c r="E9725">
        <v>1.07342</v>
      </c>
      <c r="F9725">
        <v>-0.76727699999999999</v>
      </c>
    </row>
    <row r="9726" spans="1:6">
      <c r="A9726">
        <v>-1.9808460000000001</v>
      </c>
      <c r="B9726">
        <v>1.916023</v>
      </c>
      <c r="C9726">
        <v>-2.2774190000000001</v>
      </c>
      <c r="D9726">
        <v>-2.579113</v>
      </c>
      <c r="E9726">
        <v>-1.987533</v>
      </c>
      <c r="F9726">
        <v>0.70074400000000003</v>
      </c>
    </row>
    <row r="9727" spans="1:6">
      <c r="A9727">
        <v>-0.62110100000000001</v>
      </c>
      <c r="B9727">
        <v>2.0638510000000001</v>
      </c>
      <c r="C9727">
        <v>-5.9407000000000001E-2</v>
      </c>
      <c r="D9727">
        <v>-1.4769060000000001</v>
      </c>
      <c r="E9727">
        <v>-0.92277799999999999</v>
      </c>
      <c r="F9727">
        <v>-0.52618799999999999</v>
      </c>
    </row>
    <row r="9728" spans="1:6">
      <c r="A9728">
        <v>2.0019979999999999</v>
      </c>
      <c r="B9728">
        <v>-3.0378270000000001</v>
      </c>
      <c r="C9728">
        <v>2.791563</v>
      </c>
      <c r="D9728">
        <v>0.34826400000000002</v>
      </c>
      <c r="E9728">
        <v>0.144395</v>
      </c>
      <c r="F9728">
        <v>-1.4618720000000001</v>
      </c>
    </row>
    <row r="9729" spans="1:6">
      <c r="A9729">
        <v>0.78796299999999997</v>
      </c>
      <c r="B9729">
        <v>-1.006332</v>
      </c>
      <c r="C9729">
        <v>1.047876</v>
      </c>
      <c r="D9729">
        <v>-9.5482999999999998E-2</v>
      </c>
      <c r="E9729">
        <v>0.41782599999999998</v>
      </c>
      <c r="F9729">
        <v>-0.51306700000000005</v>
      </c>
    </row>
    <row r="9730" spans="1:6">
      <c r="A9730">
        <v>2.4715549999999999</v>
      </c>
      <c r="B9730">
        <v>-0.19042400000000001</v>
      </c>
      <c r="C9730">
        <v>0.63621700000000003</v>
      </c>
      <c r="D9730">
        <v>0.26365899999999998</v>
      </c>
      <c r="E9730">
        <v>-1.4473100000000001</v>
      </c>
      <c r="F9730">
        <v>-0.51306700000000005</v>
      </c>
    </row>
    <row r="9731" spans="1:6">
      <c r="A9731">
        <v>0.243504</v>
      </c>
      <c r="B9731">
        <v>-1.21397</v>
      </c>
      <c r="C9731">
        <v>-0.44322</v>
      </c>
      <c r="D9731">
        <v>-1.728178</v>
      </c>
      <c r="E9731">
        <v>0.25347999999999998</v>
      </c>
      <c r="F9731">
        <v>0.192966</v>
      </c>
    </row>
    <row r="9732" spans="1:6">
      <c r="A9732">
        <v>0.41698600000000002</v>
      </c>
      <c r="B9732">
        <v>0.45446300000000001</v>
      </c>
      <c r="C9732">
        <v>-0.81224700000000005</v>
      </c>
      <c r="D9732">
        <v>-1.15351</v>
      </c>
      <c r="E9732">
        <v>-1.9598930000000001</v>
      </c>
      <c r="F9732">
        <v>0.192966</v>
      </c>
    </row>
    <row r="9733" spans="1:6">
      <c r="A9733">
        <v>0.488535</v>
      </c>
      <c r="B9733">
        <v>1.340611</v>
      </c>
      <c r="C9733">
        <v>1.1638409999999999</v>
      </c>
      <c r="D9733">
        <v>0.69935800000000004</v>
      </c>
      <c r="E9733">
        <v>-2.1219049999999999</v>
      </c>
      <c r="F9733">
        <v>0.192966</v>
      </c>
    </row>
    <row r="9734" spans="1:6">
      <c r="A9734">
        <v>6.7497000000000001E-2</v>
      </c>
      <c r="B9734">
        <v>0.146481</v>
      </c>
      <c r="C9734">
        <v>0.69448500000000002</v>
      </c>
      <c r="D9734">
        <v>-0.70264099999999996</v>
      </c>
      <c r="E9734">
        <v>-0.25387199999999999</v>
      </c>
      <c r="F9734">
        <v>0.192966</v>
      </c>
    </row>
    <row r="9735" spans="1:6">
      <c r="A9735">
        <v>0.759903</v>
      </c>
      <c r="B9735">
        <v>-0.673481</v>
      </c>
      <c r="C9735">
        <v>4.2569999999999997E-2</v>
      </c>
      <c r="D9735">
        <v>0.174849</v>
      </c>
      <c r="E9735">
        <v>7.0527999999999993E-2</v>
      </c>
      <c r="F9735">
        <v>-0.44257299999999999</v>
      </c>
    </row>
    <row r="9736" spans="1:6">
      <c r="A9736">
        <v>-1.39703</v>
      </c>
      <c r="B9736">
        <v>-1.6907479999999999</v>
      </c>
      <c r="C9736">
        <v>0.24449399999999999</v>
      </c>
      <c r="D9736">
        <v>-0.94430800000000004</v>
      </c>
      <c r="E9736">
        <v>8.6189999999999999E-3</v>
      </c>
      <c r="F9736">
        <v>-0.55656300000000003</v>
      </c>
    </row>
    <row r="9737" spans="1:6">
      <c r="A9737">
        <v>1.5130049999999999</v>
      </c>
      <c r="B9737">
        <v>-0.638679</v>
      </c>
      <c r="C9737">
        <v>0.38948899999999997</v>
      </c>
      <c r="D9737">
        <v>-1.4508190000000001</v>
      </c>
      <c r="E9737">
        <v>1.2195389999999999</v>
      </c>
      <c r="F9737">
        <v>0.101672</v>
      </c>
    </row>
    <row r="9738" spans="1:6">
      <c r="A9738">
        <v>-2.2496839999999998</v>
      </c>
      <c r="B9738">
        <v>-0.43555700000000003</v>
      </c>
      <c r="C9738">
        <v>0.33867999999999998</v>
      </c>
      <c r="D9738">
        <v>2.6674570000000002</v>
      </c>
      <c r="E9738">
        <v>0.27086900000000003</v>
      </c>
      <c r="F9738">
        <v>-1.022165</v>
      </c>
    </row>
    <row r="9739" spans="1:6">
      <c r="A9739">
        <v>2.6707920000000001</v>
      </c>
      <c r="B9739">
        <v>2.902234</v>
      </c>
      <c r="C9739">
        <v>0.46001799999999998</v>
      </c>
      <c r="D9739">
        <v>0.26977200000000001</v>
      </c>
      <c r="E9739">
        <v>0.39233299999999999</v>
      </c>
      <c r="F9739">
        <v>-1.022165</v>
      </c>
    </row>
    <row r="9740" spans="1:6">
      <c r="A9740">
        <v>-1.2491989999999999</v>
      </c>
      <c r="B9740">
        <v>-0.78766400000000003</v>
      </c>
      <c r="C9740">
        <v>3.2072999999999997E-2</v>
      </c>
      <c r="D9740">
        <v>-1.0595490000000001</v>
      </c>
      <c r="E9740">
        <v>-0.653393</v>
      </c>
      <c r="F9740">
        <v>0.22059400000000001</v>
      </c>
    </row>
    <row r="9741" spans="1:6">
      <c r="A9741">
        <v>0.70716900000000005</v>
      </c>
      <c r="B9741">
        <v>-1.625999</v>
      </c>
      <c r="C9741">
        <v>0.39161800000000002</v>
      </c>
      <c r="D9741">
        <v>-2.5551210000000002</v>
      </c>
      <c r="E9741">
        <v>-0.88054200000000005</v>
      </c>
      <c r="F9741">
        <v>-0.26311000000000001</v>
      </c>
    </row>
    <row r="9742" spans="1:6">
      <c r="A9742">
        <v>-2.256551</v>
      </c>
      <c r="B9742">
        <v>3.0741610000000001</v>
      </c>
      <c r="C9742">
        <v>-1.56887</v>
      </c>
      <c r="D9742">
        <v>-0.79818199999999995</v>
      </c>
      <c r="E9742">
        <v>1.865351</v>
      </c>
      <c r="F9742">
        <v>0.789497</v>
      </c>
    </row>
    <row r="9743" spans="1:6">
      <c r="A9743">
        <v>-0.69056399999999996</v>
      </c>
      <c r="B9743">
        <v>-2.1310190000000002</v>
      </c>
      <c r="C9743">
        <v>0.55309399999999997</v>
      </c>
      <c r="D9743">
        <v>1.1704140000000001</v>
      </c>
      <c r="E9743">
        <v>2.1709589999999999</v>
      </c>
      <c r="F9743">
        <v>-0.66257699999999997</v>
      </c>
    </row>
    <row r="9744" spans="1:6">
      <c r="A9744">
        <v>0.34998699999999999</v>
      </c>
      <c r="B9744">
        <v>-2.4938980000000002</v>
      </c>
      <c r="C9744">
        <v>2.9106130000000001</v>
      </c>
      <c r="D9744">
        <v>0.25622699999999998</v>
      </c>
      <c r="E9744">
        <v>0.55818800000000002</v>
      </c>
      <c r="F9744">
        <v>2.5207869999999999</v>
      </c>
    </row>
    <row r="9745" spans="1:6">
      <c r="A9745">
        <v>-7.3982999999999993E-2</v>
      </c>
      <c r="B9745">
        <v>1.086743</v>
      </c>
      <c r="C9745">
        <v>-0.23478399999999999</v>
      </c>
      <c r="D9745">
        <v>0.397142</v>
      </c>
      <c r="E9745">
        <v>-0.81369499999999995</v>
      </c>
      <c r="F9745">
        <v>-1.5062580000000001</v>
      </c>
    </row>
    <row r="9746" spans="1:6">
      <c r="A9746">
        <v>2.1553900000000001</v>
      </c>
      <c r="B9746">
        <v>-2.729698</v>
      </c>
      <c r="C9746">
        <v>0.13881099999999999</v>
      </c>
      <c r="D9746">
        <v>0.39788400000000002</v>
      </c>
      <c r="E9746">
        <v>-2.9065850000000002</v>
      </c>
      <c r="F9746">
        <v>-1.5062580000000001</v>
      </c>
    </row>
    <row r="9747" spans="1:6">
      <c r="A9747">
        <v>-1.4915309999999999</v>
      </c>
      <c r="B9747">
        <v>3.0900249999999998</v>
      </c>
      <c r="C9747">
        <v>-2.6385640000000001</v>
      </c>
      <c r="D9747">
        <v>1.149632</v>
      </c>
      <c r="E9747">
        <v>0.870506</v>
      </c>
      <c r="F9747">
        <v>0.88006899999999999</v>
      </c>
    </row>
    <row r="9748" spans="1:6">
      <c r="A9748">
        <v>-2.8770410000000002</v>
      </c>
      <c r="B9748">
        <v>2.6015630000000001</v>
      </c>
      <c r="C9748">
        <v>2.052422</v>
      </c>
      <c r="D9748">
        <v>-1.106976</v>
      </c>
      <c r="E9748">
        <v>0.49045699999999998</v>
      </c>
      <c r="F9748">
        <v>-0.30039199999999999</v>
      </c>
    </row>
    <row r="9749" spans="1:6">
      <c r="A9749">
        <v>2.87E-2</v>
      </c>
      <c r="B9749">
        <v>1.884817</v>
      </c>
      <c r="C9749">
        <v>3.007E-2</v>
      </c>
      <c r="D9749">
        <v>-0.15645300000000001</v>
      </c>
      <c r="E9749">
        <v>1.196372</v>
      </c>
      <c r="F9749">
        <v>0.99471500000000002</v>
      </c>
    </row>
    <row r="9750" spans="1:6">
      <c r="A9750">
        <v>-0.56435800000000003</v>
      </c>
      <c r="B9750">
        <v>-2.9400930000000001</v>
      </c>
      <c r="C9750">
        <v>0.94454700000000003</v>
      </c>
      <c r="D9750">
        <v>6.0838000000000003E-2</v>
      </c>
      <c r="E9750">
        <v>0.222082</v>
      </c>
      <c r="F9750">
        <v>1.210026</v>
      </c>
    </row>
    <row r="9751" spans="1:6">
      <c r="A9751">
        <v>-2.0113989999999999</v>
      </c>
      <c r="B9751">
        <v>0.83650800000000003</v>
      </c>
      <c r="C9751">
        <v>-0.25831100000000001</v>
      </c>
      <c r="D9751">
        <v>-1.9064479999999999</v>
      </c>
      <c r="E9751">
        <v>0.59395200000000004</v>
      </c>
      <c r="F9751">
        <v>1.234272</v>
      </c>
    </row>
    <row r="9752" spans="1:6">
      <c r="A9752">
        <v>0.44046800000000003</v>
      </c>
      <c r="B9752">
        <v>1.4356819999999999</v>
      </c>
      <c r="C9752">
        <v>1.8515600000000001</v>
      </c>
      <c r="D9752">
        <v>1.680822</v>
      </c>
      <c r="E9752">
        <v>2.5318079999999998</v>
      </c>
      <c r="F9752">
        <v>-1.847127</v>
      </c>
    </row>
    <row r="9753" spans="1:6">
      <c r="A9753">
        <v>-1.344659</v>
      </c>
      <c r="B9753">
        <v>-2.245736</v>
      </c>
      <c r="C9753">
        <v>-0.30391299999999999</v>
      </c>
      <c r="D9753">
        <v>-0.1197</v>
      </c>
      <c r="E9753">
        <v>-1.0623149999999999</v>
      </c>
      <c r="F9753">
        <v>0.107582</v>
      </c>
    </row>
    <row r="9754" spans="1:6">
      <c r="A9754">
        <v>0.497973</v>
      </c>
      <c r="B9754">
        <v>0.53678099999999995</v>
      </c>
      <c r="C9754">
        <v>0.59113599999999999</v>
      </c>
      <c r="D9754">
        <v>-2.680939</v>
      </c>
      <c r="E9754">
        <v>0.46280199999999999</v>
      </c>
      <c r="F9754">
        <v>0.68106299999999997</v>
      </c>
    </row>
    <row r="9755" spans="1:6">
      <c r="A9755">
        <v>1.3829990000000001</v>
      </c>
      <c r="B9755">
        <v>0.92600300000000002</v>
      </c>
      <c r="C9755">
        <v>-0.60122900000000001</v>
      </c>
      <c r="D9755">
        <v>-0.82600499999999999</v>
      </c>
      <c r="E9755">
        <v>1.057145</v>
      </c>
      <c r="F9755">
        <v>0.217529</v>
      </c>
    </row>
    <row r="9756" spans="1:6">
      <c r="A9756">
        <v>1.627E-3</v>
      </c>
      <c r="B9756">
        <v>-2.3987210000000001</v>
      </c>
      <c r="C9756">
        <v>-1.3652120000000001</v>
      </c>
      <c r="D9756">
        <v>0.97897500000000004</v>
      </c>
      <c r="E9756">
        <v>-0.31221100000000002</v>
      </c>
      <c r="F9756">
        <v>1.4911179999999999</v>
      </c>
    </row>
    <row r="9757" spans="1:6">
      <c r="A9757">
        <v>-0.58450999999999997</v>
      </c>
      <c r="B9757">
        <v>1.546114</v>
      </c>
      <c r="C9757">
        <v>1.592849</v>
      </c>
      <c r="D9757">
        <v>-5.7457000000000001E-2</v>
      </c>
      <c r="E9757">
        <v>0.40814899999999998</v>
      </c>
      <c r="F9757">
        <v>-1.8760000000000001E-3</v>
      </c>
    </row>
    <row r="9758" spans="1:6">
      <c r="A9758">
        <v>-1.010159</v>
      </c>
      <c r="B9758">
        <v>-2.9556589999999998</v>
      </c>
      <c r="C9758">
        <v>0.54360399999999998</v>
      </c>
      <c r="D9758">
        <v>4.8644E-2</v>
      </c>
      <c r="E9758">
        <v>-1.0356179999999999</v>
      </c>
      <c r="F9758">
        <v>1.5281229999999999</v>
      </c>
    </row>
    <row r="9759" spans="1:6">
      <c r="A9759">
        <v>-2.0444819999999999</v>
      </c>
      <c r="B9759">
        <v>2.3864969999999999</v>
      </c>
      <c r="C9759">
        <v>0.20713000000000001</v>
      </c>
      <c r="D9759">
        <v>-0.26225300000000001</v>
      </c>
      <c r="E9759">
        <v>-0.373249</v>
      </c>
      <c r="F9759">
        <v>-1.3369610000000001</v>
      </c>
    </row>
    <row r="9760" spans="1:6">
      <c r="A9760">
        <v>-0.22300200000000001</v>
      </c>
      <c r="B9760">
        <v>1.8479950000000001</v>
      </c>
      <c r="C9760">
        <v>-1.3386709999999999</v>
      </c>
      <c r="D9760">
        <v>-0.60532300000000006</v>
      </c>
      <c r="E9760">
        <v>1.0443389999999999</v>
      </c>
      <c r="F9760">
        <v>0.55280899999999999</v>
      </c>
    </row>
    <row r="9761" spans="1:6">
      <c r="A9761">
        <v>2.2720419999999999</v>
      </c>
      <c r="B9761">
        <v>0.54654400000000003</v>
      </c>
      <c r="C9761">
        <v>-1.2534940000000001</v>
      </c>
      <c r="D9761">
        <v>0.18937999999999999</v>
      </c>
      <c r="E9761">
        <v>0.44543899999999997</v>
      </c>
      <c r="F9761">
        <v>0.55280899999999999</v>
      </c>
    </row>
    <row r="9762" spans="1:6">
      <c r="A9762">
        <v>-0.18410699999999999</v>
      </c>
      <c r="B9762">
        <v>0.79386599999999996</v>
      </c>
      <c r="C9762">
        <v>0.376301</v>
      </c>
      <c r="D9762">
        <v>0.93992100000000001</v>
      </c>
      <c r="E9762">
        <v>-3.4640999999999998E-2</v>
      </c>
      <c r="F9762">
        <v>-2.8977919999999999</v>
      </c>
    </row>
    <row r="9763" spans="1:6">
      <c r="A9763">
        <v>2.4280240000000002</v>
      </c>
      <c r="B9763">
        <v>1.5030760000000001</v>
      </c>
      <c r="C9763">
        <v>2.427816</v>
      </c>
      <c r="D9763">
        <v>-2.8854880000000001</v>
      </c>
      <c r="E9763">
        <v>-6.5239000000000005E-2</v>
      </c>
      <c r="F9763">
        <v>-2.881221</v>
      </c>
    </row>
    <row r="9764" spans="1:6">
      <c r="A9764">
        <v>0.79462900000000003</v>
      </c>
      <c r="B9764">
        <v>-1.140107</v>
      </c>
      <c r="C9764">
        <v>1.8764970000000001</v>
      </c>
      <c r="D9764">
        <v>-2.9368759999999998</v>
      </c>
      <c r="E9764">
        <v>0.67832499999999996</v>
      </c>
      <c r="F9764">
        <v>0.83325499999999997</v>
      </c>
    </row>
    <row r="9765" spans="1:6">
      <c r="A9765">
        <v>-2.8388960000000001</v>
      </c>
      <c r="B9765">
        <v>1.0282290000000001</v>
      </c>
      <c r="C9765">
        <v>-1.7217720000000001</v>
      </c>
      <c r="D9765">
        <v>0.63615500000000003</v>
      </c>
      <c r="E9765">
        <v>0.92281299999999999</v>
      </c>
      <c r="F9765">
        <v>6.1920000000000003E-2</v>
      </c>
    </row>
    <row r="9766" spans="1:6">
      <c r="A9766">
        <v>1.632501</v>
      </c>
      <c r="B9766">
        <v>2.7710149999999998</v>
      </c>
      <c r="C9766">
        <v>-1.3673599999999999</v>
      </c>
      <c r="D9766">
        <v>-0.60006400000000004</v>
      </c>
      <c r="E9766">
        <v>-0.74888299999999997</v>
      </c>
      <c r="F9766">
        <v>0.40348000000000001</v>
      </c>
    </row>
    <row r="9767" spans="1:6">
      <c r="A9767">
        <v>-2.2844329999999999</v>
      </c>
      <c r="B9767">
        <v>-1.2761800000000001</v>
      </c>
      <c r="C9767">
        <v>-0.25827</v>
      </c>
      <c r="D9767">
        <v>0.51950200000000002</v>
      </c>
      <c r="E9767">
        <v>0.89787700000000004</v>
      </c>
      <c r="F9767">
        <v>-1.2128270000000001</v>
      </c>
    </row>
    <row r="9768" spans="1:6">
      <c r="A9768">
        <v>3.0214479999999999</v>
      </c>
      <c r="B9768">
        <v>-0.50850200000000001</v>
      </c>
      <c r="C9768">
        <v>0.83399500000000004</v>
      </c>
      <c r="D9768">
        <v>0.75347699999999995</v>
      </c>
      <c r="E9768">
        <v>-0.74797100000000005</v>
      </c>
      <c r="F9768">
        <v>-1.081062</v>
      </c>
    </row>
    <row r="9769" spans="1:6">
      <c r="A9769">
        <v>0.43010399999999999</v>
      </c>
      <c r="B9769">
        <v>1.6031880000000001</v>
      </c>
      <c r="C9769">
        <v>-1.0996790000000001</v>
      </c>
      <c r="D9769">
        <v>0.52072300000000005</v>
      </c>
      <c r="E9769">
        <v>0.65926600000000002</v>
      </c>
      <c r="F9769">
        <v>-0.75625299999999995</v>
      </c>
    </row>
    <row r="9770" spans="1:6">
      <c r="A9770">
        <v>-2.8013729999999999</v>
      </c>
      <c r="B9770">
        <v>0.17383399999999999</v>
      </c>
      <c r="C9770">
        <v>0.90791900000000003</v>
      </c>
      <c r="D9770">
        <v>0.167104</v>
      </c>
      <c r="E9770">
        <v>-1.272681</v>
      </c>
      <c r="F9770">
        <v>-0.26161400000000001</v>
      </c>
    </row>
    <row r="9771" spans="1:6">
      <c r="A9771">
        <v>0.78863399999999995</v>
      </c>
      <c r="B9771">
        <v>1.113013</v>
      </c>
      <c r="C9771">
        <v>0.141711</v>
      </c>
      <c r="D9771">
        <v>9.8036999999999999E-2</v>
      </c>
      <c r="E9771">
        <v>0.93481599999999998</v>
      </c>
      <c r="F9771">
        <v>-0.26161400000000001</v>
      </c>
    </row>
    <row r="9772" spans="1:6">
      <c r="A9772">
        <v>1.628484</v>
      </c>
      <c r="B9772">
        <v>-2.344535</v>
      </c>
      <c r="C9772">
        <v>0.54963600000000001</v>
      </c>
      <c r="D9772">
        <v>3.1212089999999999</v>
      </c>
      <c r="E9772">
        <v>0.48807</v>
      </c>
      <c r="F9772">
        <v>-0.26161400000000001</v>
      </c>
    </row>
    <row r="9773" spans="1:6">
      <c r="A9773">
        <v>1.591823</v>
      </c>
      <c r="B9773">
        <v>-1.376984</v>
      </c>
      <c r="C9773">
        <v>-0.86105399999999999</v>
      </c>
      <c r="D9773">
        <v>-0.508266</v>
      </c>
      <c r="E9773">
        <v>6.2709000000000001E-2</v>
      </c>
      <c r="F9773">
        <v>-0.26161400000000001</v>
      </c>
    </row>
    <row r="9774" spans="1:6">
      <c r="A9774">
        <v>2.6846679999999998</v>
      </c>
      <c r="B9774">
        <v>-1.414509</v>
      </c>
      <c r="C9774">
        <v>-0.49168800000000001</v>
      </c>
      <c r="D9774">
        <v>-0.151419</v>
      </c>
      <c r="E9774">
        <v>-0.74410799999999999</v>
      </c>
      <c r="F9774">
        <v>-1.154523</v>
      </c>
    </row>
    <row r="9775" spans="1:6">
      <c r="A9775">
        <v>0.96851699999999996</v>
      </c>
      <c r="B9775">
        <v>-0.163022</v>
      </c>
      <c r="C9775">
        <v>-1.661624</v>
      </c>
      <c r="D9775">
        <v>0.71788300000000005</v>
      </c>
      <c r="E9775">
        <v>-1.0320119999999999</v>
      </c>
      <c r="F9775">
        <v>0.595912</v>
      </c>
    </row>
    <row r="9776" spans="1:6">
      <c r="A9776">
        <v>-0.61759500000000001</v>
      </c>
      <c r="B9776">
        <v>2.9584260000000002</v>
      </c>
      <c r="C9776">
        <v>-1.073412</v>
      </c>
      <c r="D9776">
        <v>-1.002116</v>
      </c>
      <c r="E9776">
        <v>1.297042</v>
      </c>
      <c r="F9776">
        <v>-3.81E-3</v>
      </c>
    </row>
    <row r="9777" spans="1:6">
      <c r="A9777">
        <v>-2.348487</v>
      </c>
      <c r="B9777">
        <v>1.1060239999999999</v>
      </c>
      <c r="C9777">
        <v>0.98778299999999997</v>
      </c>
      <c r="D9777">
        <v>-0.99326700000000001</v>
      </c>
      <c r="E9777">
        <v>-0.62216899999999997</v>
      </c>
      <c r="F9777">
        <v>0.52904799999999996</v>
      </c>
    </row>
    <row r="9778" spans="1:6">
      <c r="A9778">
        <v>2.4210389999999999</v>
      </c>
      <c r="B9778">
        <v>-0.10048799999999999</v>
      </c>
      <c r="C9778">
        <v>-0.31643399999999999</v>
      </c>
      <c r="D9778">
        <v>-0.113825</v>
      </c>
      <c r="E9778">
        <v>0.39832800000000002</v>
      </c>
      <c r="F9778">
        <v>0.52904799999999996</v>
      </c>
    </row>
    <row r="9779" spans="1:6">
      <c r="A9779">
        <v>-9.0919E-2</v>
      </c>
      <c r="B9779">
        <v>1.5668169999999999</v>
      </c>
      <c r="C9779">
        <v>0.55125299999999999</v>
      </c>
      <c r="D9779">
        <v>0.97331699999999999</v>
      </c>
      <c r="E9779">
        <v>-7.4325000000000002E-2</v>
      </c>
      <c r="F9779">
        <v>0.52904799999999996</v>
      </c>
    </row>
    <row r="9780" spans="1:6">
      <c r="A9780">
        <v>-1.157464</v>
      </c>
      <c r="B9780">
        <v>2.9613330000000002</v>
      </c>
      <c r="C9780">
        <v>1.678928</v>
      </c>
      <c r="D9780">
        <v>2.73319</v>
      </c>
      <c r="E9780">
        <v>0.94821</v>
      </c>
      <c r="F9780">
        <v>0.53854900000000006</v>
      </c>
    </row>
    <row r="9781" spans="1:6">
      <c r="A9781">
        <v>0.70196800000000004</v>
      </c>
      <c r="B9781">
        <v>-8.9289999999999994E-3</v>
      </c>
      <c r="C9781">
        <v>0.404669</v>
      </c>
      <c r="D9781">
        <v>0.77546000000000004</v>
      </c>
      <c r="E9781">
        <v>0.60032700000000006</v>
      </c>
      <c r="F9781">
        <v>0.53854900000000006</v>
      </c>
    </row>
    <row r="9782" spans="1:6">
      <c r="A9782">
        <v>0.88705800000000001</v>
      </c>
      <c r="B9782">
        <v>2.417732</v>
      </c>
      <c r="C9782">
        <v>-0.130936</v>
      </c>
      <c r="D9782">
        <v>1.3148979999999999</v>
      </c>
      <c r="E9782">
        <v>-0.20902699999999999</v>
      </c>
      <c r="F9782">
        <v>1.8816999999999999</v>
      </c>
    </row>
    <row r="9783" spans="1:6">
      <c r="A9783">
        <v>1.169357</v>
      </c>
      <c r="B9783">
        <v>0.135739</v>
      </c>
      <c r="C9783">
        <v>0.60456299999999996</v>
      </c>
      <c r="D9783">
        <v>2.4464920000000001</v>
      </c>
      <c r="E9783">
        <v>-0.79926799999999998</v>
      </c>
      <c r="F9783">
        <v>0.11061699999999999</v>
      </c>
    </row>
    <row r="9784" spans="1:6">
      <c r="A9784">
        <v>0.78061199999999997</v>
      </c>
      <c r="B9784">
        <v>1.5688000000000001E-2</v>
      </c>
      <c r="C9784">
        <v>-1.46343</v>
      </c>
      <c r="D9784">
        <v>-2.905437</v>
      </c>
      <c r="E9784">
        <v>-0.74815600000000004</v>
      </c>
      <c r="F9784">
        <v>-1.8418779999999999</v>
      </c>
    </row>
    <row r="9785" spans="1:6">
      <c r="A9785">
        <v>-3.1380349999999999</v>
      </c>
      <c r="B9785">
        <v>0.69555299999999998</v>
      </c>
      <c r="C9785">
        <v>-0.511069</v>
      </c>
      <c r="D9785">
        <v>0.46392299999999997</v>
      </c>
      <c r="E9785">
        <v>2.2488190000000001</v>
      </c>
      <c r="F9785">
        <v>0.15681200000000001</v>
      </c>
    </row>
    <row r="9786" spans="1:6">
      <c r="A9786">
        <v>0.618008</v>
      </c>
      <c r="B9786">
        <v>-0.71708499999999997</v>
      </c>
      <c r="C9786">
        <v>0.51798200000000005</v>
      </c>
      <c r="D9786">
        <v>-0.24640799999999999</v>
      </c>
      <c r="E9786">
        <v>-0.31576100000000001</v>
      </c>
      <c r="F9786">
        <v>1.433192</v>
      </c>
    </row>
    <row r="9787" spans="1:6">
      <c r="A9787">
        <v>-0.53753300000000004</v>
      </c>
      <c r="B9787">
        <v>-1.028062</v>
      </c>
      <c r="C9787">
        <v>2.24797</v>
      </c>
      <c r="D9787">
        <v>0.97950499999999996</v>
      </c>
      <c r="E9787">
        <v>2.3117800000000002</v>
      </c>
      <c r="F9787">
        <v>-1.3821859999999999</v>
      </c>
    </row>
    <row r="9788" spans="1:6">
      <c r="A9788">
        <v>2.2574209999999999</v>
      </c>
      <c r="B9788">
        <v>-1.4044179999999999</v>
      </c>
      <c r="C9788">
        <v>1.9224000000000002E-2</v>
      </c>
      <c r="D9788">
        <v>-0.149864</v>
      </c>
      <c r="E9788">
        <v>1.5376719999999999</v>
      </c>
      <c r="F9788">
        <v>-0.14399899999999999</v>
      </c>
    </row>
    <row r="9789" spans="1:6">
      <c r="A9789">
        <v>-0.80533100000000002</v>
      </c>
      <c r="B9789">
        <v>-0.53085800000000005</v>
      </c>
      <c r="C9789">
        <v>0.33835999999999999</v>
      </c>
      <c r="D9789">
        <v>-0.95255199999999995</v>
      </c>
      <c r="E9789">
        <v>0.97898700000000005</v>
      </c>
      <c r="F9789">
        <v>-3.4861000000000003E-2</v>
      </c>
    </row>
    <row r="9790" spans="1:6">
      <c r="A9790">
        <v>1.169686</v>
      </c>
      <c r="B9790">
        <v>-1.4062730000000001</v>
      </c>
      <c r="C9790">
        <v>1.5273129999999999</v>
      </c>
      <c r="D9790">
        <v>0.33072200000000002</v>
      </c>
      <c r="E9790">
        <v>0.14982699999999999</v>
      </c>
      <c r="F9790">
        <v>0.89008699999999996</v>
      </c>
    </row>
    <row r="9791" spans="1:6">
      <c r="A9791">
        <v>-2.650779</v>
      </c>
      <c r="B9791">
        <v>0.84282100000000004</v>
      </c>
      <c r="C9791">
        <v>-0.70662599999999998</v>
      </c>
      <c r="D9791">
        <v>-2.0367600000000001</v>
      </c>
      <c r="E9791">
        <v>-0.66720100000000004</v>
      </c>
      <c r="F9791">
        <v>1.1278410000000001</v>
      </c>
    </row>
    <row r="9792" spans="1:6">
      <c r="A9792">
        <v>-1.939905</v>
      </c>
      <c r="B9792">
        <v>0.60967000000000005</v>
      </c>
      <c r="C9792">
        <v>-0.27062999999999998</v>
      </c>
      <c r="D9792">
        <v>-1.484607</v>
      </c>
      <c r="E9792">
        <v>-0.30515500000000001</v>
      </c>
      <c r="F9792">
        <v>2.1026410000000002</v>
      </c>
    </row>
    <row r="9793" spans="1:6">
      <c r="A9793">
        <v>2.2510159999999999</v>
      </c>
      <c r="B9793">
        <v>-2.5587</v>
      </c>
      <c r="C9793">
        <v>1.643672</v>
      </c>
      <c r="D9793">
        <v>0.21923999999999999</v>
      </c>
      <c r="E9793">
        <v>-1.4620569999999999</v>
      </c>
      <c r="F9793">
        <v>-0.50754999999999995</v>
      </c>
    </row>
    <row r="9794" spans="1:6">
      <c r="A9794">
        <v>0.89288699999999999</v>
      </c>
      <c r="B9794">
        <v>1.796783</v>
      </c>
      <c r="C9794">
        <v>1.90178</v>
      </c>
      <c r="D9794">
        <v>0.46043400000000001</v>
      </c>
      <c r="E9794">
        <v>6.2867000000000006E-2</v>
      </c>
      <c r="F9794">
        <v>-0.50754999999999995</v>
      </c>
    </row>
    <row r="9795" spans="1:6">
      <c r="A9795">
        <v>-2.1417790000000001</v>
      </c>
      <c r="B9795">
        <v>-0.65426799999999996</v>
      </c>
      <c r="C9795">
        <v>0.95325899999999997</v>
      </c>
      <c r="D9795">
        <v>0.72968699999999997</v>
      </c>
      <c r="E9795">
        <v>6.0116999999999997E-2</v>
      </c>
      <c r="F9795">
        <v>-0.90777099999999999</v>
      </c>
    </row>
    <row r="9796" spans="1:6">
      <c r="A9796">
        <v>-0.52185700000000002</v>
      </c>
      <c r="B9796">
        <v>0.87514999999999998</v>
      </c>
      <c r="C9796">
        <v>1.1775089999999999</v>
      </c>
      <c r="D9796">
        <v>1.744246</v>
      </c>
      <c r="E9796">
        <v>1.095397</v>
      </c>
      <c r="F9796">
        <v>-0.90777099999999999</v>
      </c>
    </row>
    <row r="9797" spans="1:6">
      <c r="A9797">
        <v>-1.3318350000000001</v>
      </c>
      <c r="B9797">
        <v>-1.4655929999999999</v>
      </c>
      <c r="C9797">
        <v>2.4616859999999998</v>
      </c>
      <c r="D9797">
        <v>-2.0102530000000001</v>
      </c>
      <c r="E9797">
        <v>-0.46112799999999998</v>
      </c>
      <c r="F9797">
        <v>2.1025010000000002</v>
      </c>
    </row>
    <row r="9798" spans="1:6">
      <c r="A9798">
        <v>2.5730900000000001</v>
      </c>
      <c r="B9798">
        <v>2.3618450000000002</v>
      </c>
      <c r="C9798">
        <v>-2.5996619999999999</v>
      </c>
      <c r="D9798">
        <v>0.99499499999999996</v>
      </c>
      <c r="E9798">
        <v>-1.4422349999999999</v>
      </c>
      <c r="F9798">
        <v>0.12706600000000001</v>
      </c>
    </row>
    <row r="9799" spans="1:6">
      <c r="A9799">
        <v>0.95544099999999998</v>
      </c>
      <c r="B9799">
        <v>1.0690850000000001</v>
      </c>
      <c r="C9799">
        <v>-0.136157</v>
      </c>
      <c r="D9799">
        <v>2.630528</v>
      </c>
      <c r="E9799">
        <v>2.719681</v>
      </c>
      <c r="F9799">
        <v>0.32365300000000002</v>
      </c>
    </row>
    <row r="9800" spans="1:6">
      <c r="A9800">
        <v>6.9543999999999995E-2</v>
      </c>
      <c r="B9800">
        <v>2.5742569999999998</v>
      </c>
      <c r="C9800">
        <v>1.666191</v>
      </c>
      <c r="D9800">
        <v>-1.3743270000000001</v>
      </c>
      <c r="E9800">
        <v>-1.9539999999999998E-2</v>
      </c>
      <c r="F9800">
        <v>0.26998499999999998</v>
      </c>
    </row>
    <row r="9801" spans="1:6">
      <c r="A9801">
        <v>0.68706299999999998</v>
      </c>
      <c r="B9801">
        <v>2.1278790000000001</v>
      </c>
      <c r="C9801">
        <v>1.0235129999999999</v>
      </c>
      <c r="D9801">
        <v>-2.4470010000000002</v>
      </c>
      <c r="E9801">
        <v>6.3965999999999995E-2</v>
      </c>
      <c r="F9801">
        <v>0.26998499999999998</v>
      </c>
    </row>
    <row r="9802" spans="1:6">
      <c r="A9802">
        <v>0.64249800000000001</v>
      </c>
      <c r="B9802">
        <v>0.84585600000000005</v>
      </c>
      <c r="C9802">
        <v>-3.8141000000000001E-2</v>
      </c>
      <c r="D9802">
        <v>-0.320409</v>
      </c>
      <c r="E9802">
        <v>0.41505700000000001</v>
      </c>
      <c r="F9802">
        <v>0.26998499999999998</v>
      </c>
    </row>
    <row r="9803" spans="1:6">
      <c r="A9803">
        <v>-0.46915699999999999</v>
      </c>
      <c r="B9803">
        <v>-2.9973339999999999</v>
      </c>
      <c r="C9803">
        <v>-8.1328999999999999E-2</v>
      </c>
      <c r="D9803">
        <v>0.98731800000000003</v>
      </c>
      <c r="E9803">
        <v>-0.30134</v>
      </c>
      <c r="F9803">
        <v>0.50318099999999999</v>
      </c>
    </row>
    <row r="9804" spans="1:6">
      <c r="A9804">
        <v>-2.9498340000000001</v>
      </c>
      <c r="B9804">
        <v>-1.7379560000000001</v>
      </c>
      <c r="C9804">
        <v>-0.87546800000000002</v>
      </c>
      <c r="D9804">
        <v>0.62192899999999995</v>
      </c>
      <c r="E9804">
        <v>-0.182335</v>
      </c>
      <c r="F9804">
        <v>2.4962599999999999</v>
      </c>
    </row>
    <row r="9805" spans="1:6">
      <c r="A9805">
        <v>-0.77839499999999995</v>
      </c>
      <c r="B9805">
        <v>1.8180940000000001</v>
      </c>
      <c r="C9805">
        <v>-0.75951199999999996</v>
      </c>
      <c r="D9805">
        <v>1.22807</v>
      </c>
      <c r="E9805">
        <v>1.100117</v>
      </c>
      <c r="F9805">
        <v>-1.1422000000000001</v>
      </c>
    </row>
    <row r="9806" spans="1:6">
      <c r="A9806">
        <v>-0.92055500000000001</v>
      </c>
      <c r="B9806">
        <v>-0.51837100000000003</v>
      </c>
      <c r="C9806">
        <v>1.6918470000000001</v>
      </c>
      <c r="D9806">
        <v>-0.90706399999999998</v>
      </c>
      <c r="E9806">
        <v>-0.29283900000000002</v>
      </c>
      <c r="F9806">
        <v>-1.062311</v>
      </c>
    </row>
    <row r="9807" spans="1:6">
      <c r="A9807">
        <v>-2.8576790000000001</v>
      </c>
      <c r="B9807">
        <v>-1.8342529999999999</v>
      </c>
      <c r="C9807">
        <v>2.697041</v>
      </c>
      <c r="D9807">
        <v>-1.463325</v>
      </c>
      <c r="E9807">
        <v>-0.19575100000000001</v>
      </c>
      <c r="F9807">
        <v>-1.062311</v>
      </c>
    </row>
    <row r="9808" spans="1:6">
      <c r="A9808">
        <v>-0.54709300000000005</v>
      </c>
      <c r="B9808">
        <v>1.9362269999999999</v>
      </c>
      <c r="C9808">
        <v>1.056081</v>
      </c>
      <c r="D9808">
        <v>-0.43252200000000002</v>
      </c>
      <c r="E9808">
        <v>-0.32994200000000001</v>
      </c>
      <c r="F9808">
        <v>-1.062311</v>
      </c>
    </row>
    <row r="9809" spans="1:6">
      <c r="A9809">
        <v>-1.2628710000000001</v>
      </c>
      <c r="B9809">
        <v>2.2023769999999998</v>
      </c>
      <c r="C9809">
        <v>0.75453800000000004</v>
      </c>
      <c r="D9809">
        <v>-1.7153700000000001</v>
      </c>
      <c r="E9809">
        <v>-7.4186000000000002E-2</v>
      </c>
      <c r="F9809">
        <v>-1.062311</v>
      </c>
    </row>
    <row r="9810" spans="1:6">
      <c r="A9810">
        <v>-1.6675249999999999</v>
      </c>
      <c r="B9810">
        <v>-1.821888</v>
      </c>
      <c r="C9810">
        <v>0.48159400000000002</v>
      </c>
      <c r="D9810">
        <v>0.76965499999999998</v>
      </c>
      <c r="E9810">
        <v>1.338001</v>
      </c>
      <c r="F9810">
        <v>1.2375290000000001</v>
      </c>
    </row>
    <row r="9811" spans="1:6">
      <c r="A9811">
        <v>1.025628</v>
      </c>
      <c r="B9811">
        <v>-0.51875899999999997</v>
      </c>
      <c r="C9811">
        <v>2.3403849999999999</v>
      </c>
      <c r="D9811">
        <v>0.83308499999999996</v>
      </c>
      <c r="E9811">
        <v>-0.15681300000000001</v>
      </c>
      <c r="F9811">
        <v>-0.48794900000000002</v>
      </c>
    </row>
    <row r="9812" spans="1:6">
      <c r="A9812">
        <v>0.22323699999999999</v>
      </c>
      <c r="B9812">
        <v>0.76109099999999996</v>
      </c>
      <c r="C9812">
        <v>0.90565600000000002</v>
      </c>
      <c r="D9812">
        <v>-0.57119699999999995</v>
      </c>
      <c r="E9812">
        <v>-1.440752</v>
      </c>
      <c r="F9812">
        <v>-2.1309200000000001</v>
      </c>
    </row>
    <row r="9813" spans="1:6">
      <c r="A9813">
        <v>-0.16503499999999999</v>
      </c>
      <c r="B9813">
        <v>-0.97480900000000004</v>
      </c>
      <c r="C9813">
        <v>-0.381934</v>
      </c>
      <c r="D9813">
        <v>2.0944889999999998</v>
      </c>
      <c r="E9813">
        <v>0.20905899999999999</v>
      </c>
      <c r="F9813">
        <v>-0.51499799999999996</v>
      </c>
    </row>
    <row r="9814" spans="1:6">
      <c r="A9814">
        <v>2.660234</v>
      </c>
      <c r="B9814">
        <v>0.55910800000000005</v>
      </c>
      <c r="C9814">
        <v>-0.52125900000000003</v>
      </c>
      <c r="D9814">
        <v>0.99848499999999996</v>
      </c>
      <c r="E9814">
        <v>-0.95191300000000001</v>
      </c>
      <c r="F9814">
        <v>-0.51499799999999996</v>
      </c>
    </row>
    <row r="9815" spans="1:6">
      <c r="A9815">
        <v>0.730796</v>
      </c>
      <c r="B9815">
        <v>-0.48452499999999998</v>
      </c>
      <c r="C9815">
        <v>-0.85730700000000004</v>
      </c>
      <c r="D9815">
        <v>-3.7898000000000001E-2</v>
      </c>
      <c r="E9815">
        <v>0.82080699999999995</v>
      </c>
      <c r="F9815">
        <v>-0.51499799999999996</v>
      </c>
    </row>
    <row r="9816" spans="1:6">
      <c r="A9816">
        <v>-1.3816040000000001</v>
      </c>
      <c r="B9816">
        <v>2.6721219999999999</v>
      </c>
      <c r="C9816">
        <v>1.743441</v>
      </c>
      <c r="D9816">
        <v>-1.7407330000000001</v>
      </c>
      <c r="E9816">
        <v>-0.20985599999999999</v>
      </c>
      <c r="F9816">
        <v>-0.51499799999999996</v>
      </c>
    </row>
    <row r="9817" spans="1:6">
      <c r="A9817">
        <v>1.2482679999999999</v>
      </c>
      <c r="B9817">
        <v>1.365289</v>
      </c>
      <c r="C9817">
        <v>-0.87605299999999997</v>
      </c>
      <c r="D9817">
        <v>-0.146206</v>
      </c>
      <c r="E9817">
        <v>0.63411600000000001</v>
      </c>
      <c r="F9817">
        <v>-0.51499799999999996</v>
      </c>
    </row>
    <row r="9818" spans="1:6">
      <c r="A9818">
        <v>1.306824</v>
      </c>
      <c r="B9818">
        <v>5.8314999999999999E-2</v>
      </c>
      <c r="C9818">
        <v>0.58335999999999999</v>
      </c>
      <c r="D9818">
        <v>-2.1430859999999998</v>
      </c>
      <c r="E9818">
        <v>-0.79009399999999996</v>
      </c>
      <c r="F9818">
        <v>-0.51499799999999996</v>
      </c>
    </row>
    <row r="9819" spans="1:6">
      <c r="A9819">
        <v>-1.2103839999999999</v>
      </c>
      <c r="B9819">
        <v>2.5300199999999999</v>
      </c>
      <c r="C9819">
        <v>-2.9156610000000001</v>
      </c>
      <c r="D9819">
        <v>-1.3834979999999999</v>
      </c>
      <c r="E9819">
        <v>2.3274379999999999</v>
      </c>
      <c r="F9819">
        <v>0.73756600000000005</v>
      </c>
    </row>
    <row r="9820" spans="1:6">
      <c r="A9820">
        <v>0.52029099999999995</v>
      </c>
      <c r="B9820">
        <v>-1.7538339999999999</v>
      </c>
      <c r="C9820">
        <v>0.68368099999999998</v>
      </c>
      <c r="D9820">
        <v>0.132831</v>
      </c>
      <c r="E9820">
        <v>0.531254</v>
      </c>
      <c r="F9820">
        <v>0.73756600000000005</v>
      </c>
    </row>
    <row r="9821" spans="1:6">
      <c r="A9821">
        <v>0.317278</v>
      </c>
      <c r="B9821">
        <v>7.2975999999999999E-2</v>
      </c>
      <c r="C9821">
        <v>-1.3908400000000001</v>
      </c>
      <c r="D9821">
        <v>0.18929000000000001</v>
      </c>
      <c r="E9821">
        <v>0.38949099999999998</v>
      </c>
      <c r="F9821">
        <v>0.46534999999999999</v>
      </c>
    </row>
    <row r="9822" spans="1:6">
      <c r="A9822">
        <v>-1.996856</v>
      </c>
      <c r="B9822">
        <v>3.0752250000000001</v>
      </c>
      <c r="C9822">
        <v>-0.275918</v>
      </c>
      <c r="D9822">
        <v>1.761665</v>
      </c>
      <c r="E9822">
        <v>2.6278009999999998</v>
      </c>
      <c r="F9822">
        <v>-1.2306550000000001</v>
      </c>
    </row>
    <row r="9823" spans="1:6">
      <c r="A9823">
        <v>2.4314019999999998</v>
      </c>
      <c r="B9823">
        <v>-0.78851800000000005</v>
      </c>
      <c r="C9823">
        <v>-0.54985499999999998</v>
      </c>
      <c r="D9823">
        <v>-5.2082999999999997E-2</v>
      </c>
      <c r="E9823">
        <v>-0.13680100000000001</v>
      </c>
      <c r="F9823">
        <v>-1.879157</v>
      </c>
    </row>
    <row r="9824" spans="1:6">
      <c r="A9824">
        <v>3.0583279999999999</v>
      </c>
      <c r="B9824">
        <v>1.246956</v>
      </c>
      <c r="C9824">
        <v>1.3605290000000001</v>
      </c>
      <c r="D9824">
        <v>-1.074009</v>
      </c>
      <c r="E9824">
        <v>1.3654010000000001</v>
      </c>
      <c r="F9824">
        <v>-2.2505289999999998</v>
      </c>
    </row>
    <row r="9825" spans="1:6">
      <c r="A9825">
        <v>-0.37787900000000002</v>
      </c>
      <c r="B9825">
        <v>1.358393</v>
      </c>
      <c r="C9825">
        <v>-0.10849200000000001</v>
      </c>
      <c r="D9825">
        <v>-1.1618919999999999</v>
      </c>
      <c r="E9825">
        <v>-0.24166699999999999</v>
      </c>
      <c r="F9825">
        <v>1.957266</v>
      </c>
    </row>
    <row r="9826" spans="1:6">
      <c r="A9826">
        <v>0.911528</v>
      </c>
      <c r="B9826">
        <v>1.6477889999999999</v>
      </c>
      <c r="C9826">
        <v>-0.93740800000000002</v>
      </c>
      <c r="D9826">
        <v>0.41048499999999999</v>
      </c>
      <c r="E9826">
        <v>0.28561900000000001</v>
      </c>
      <c r="F9826">
        <v>1.108449</v>
      </c>
    </row>
    <row r="9827" spans="1:6">
      <c r="A9827">
        <v>0.70744899999999999</v>
      </c>
      <c r="B9827">
        <v>0.19614000000000001</v>
      </c>
      <c r="C9827">
        <v>-1.2721039999999999</v>
      </c>
      <c r="D9827">
        <v>0.15459100000000001</v>
      </c>
      <c r="E9827">
        <v>-2.0709960000000001</v>
      </c>
      <c r="F9827">
        <v>1.108449</v>
      </c>
    </row>
    <row r="9828" spans="1:6">
      <c r="A9828">
        <v>-0.47131499999999998</v>
      </c>
      <c r="B9828">
        <v>-0.56800499999999998</v>
      </c>
      <c r="C9828">
        <v>0.31111100000000003</v>
      </c>
      <c r="D9828">
        <v>-1.0929489999999999</v>
      </c>
      <c r="E9828">
        <v>7.5144000000000002E-2</v>
      </c>
      <c r="F9828">
        <v>-1.0848120000000001</v>
      </c>
    </row>
    <row r="9829" spans="1:6">
      <c r="A9829">
        <v>9.3705999999999998E-2</v>
      </c>
      <c r="B9829">
        <v>-0.30802299999999999</v>
      </c>
      <c r="C9829">
        <v>-0.20269999999999999</v>
      </c>
      <c r="D9829">
        <v>0.27100999999999997</v>
      </c>
      <c r="E9829">
        <v>-0.35535800000000001</v>
      </c>
      <c r="F9829">
        <v>-1.0848120000000001</v>
      </c>
    </row>
    <row r="9830" spans="1:6">
      <c r="A9830">
        <v>0.18420400000000001</v>
      </c>
      <c r="B9830">
        <v>-0.30021799999999998</v>
      </c>
      <c r="C9830">
        <v>0.60077700000000001</v>
      </c>
      <c r="D9830">
        <v>1.9331000000000001E-2</v>
      </c>
      <c r="E9830">
        <v>1.0828420000000001</v>
      </c>
      <c r="F9830">
        <v>-0.17599200000000001</v>
      </c>
    </row>
    <row r="9831" spans="1:6">
      <c r="A9831">
        <v>-1.469184</v>
      </c>
      <c r="B9831">
        <v>2.5780829999999999</v>
      </c>
      <c r="C9831">
        <v>1.8929999999999999E-2</v>
      </c>
      <c r="D9831">
        <v>0.47904799999999997</v>
      </c>
      <c r="E9831">
        <v>1.8926050000000001</v>
      </c>
      <c r="F9831">
        <v>-0.17599200000000001</v>
      </c>
    </row>
    <row r="9832" spans="1:6">
      <c r="A9832">
        <v>2.6160079999999999</v>
      </c>
      <c r="B9832">
        <v>1.451857</v>
      </c>
      <c r="C9832">
        <v>-1.956915</v>
      </c>
      <c r="D9832">
        <v>-0.13975099999999999</v>
      </c>
      <c r="E9832">
        <v>1.4798089999999999</v>
      </c>
      <c r="F9832">
        <v>-1.5377259999999999</v>
      </c>
    </row>
    <row r="9833" spans="1:6">
      <c r="A9833">
        <v>-2.7161119999999999</v>
      </c>
      <c r="B9833">
        <v>1.0572010000000001</v>
      </c>
      <c r="C9833">
        <v>-1.95591</v>
      </c>
      <c r="D9833">
        <v>-0.86490400000000001</v>
      </c>
      <c r="E9833">
        <v>-2.471619</v>
      </c>
      <c r="F9833">
        <v>1.2909839999999999</v>
      </c>
    </row>
    <row r="9834" spans="1:6">
      <c r="A9834">
        <v>1.426545</v>
      </c>
      <c r="B9834">
        <v>1.499727</v>
      </c>
      <c r="C9834">
        <v>-0.51690700000000001</v>
      </c>
      <c r="D9834">
        <v>0.91448200000000002</v>
      </c>
      <c r="E9834">
        <v>0.53870899999999999</v>
      </c>
      <c r="F9834">
        <v>1.432498</v>
      </c>
    </row>
    <row r="9835" spans="1:6">
      <c r="A9835">
        <v>-0.83627499999999999</v>
      </c>
      <c r="B9835">
        <v>-0.42516100000000001</v>
      </c>
      <c r="C9835">
        <v>0.26341199999999998</v>
      </c>
      <c r="D9835">
        <v>-7.6697000000000001E-2</v>
      </c>
      <c r="E9835">
        <v>0.98919800000000002</v>
      </c>
      <c r="F9835">
        <v>0.18903800000000001</v>
      </c>
    </row>
    <row r="9836" spans="1:6">
      <c r="A9836">
        <v>2.255595</v>
      </c>
      <c r="B9836">
        <v>0.35187299999999999</v>
      </c>
      <c r="C9836">
        <v>-0.63153000000000004</v>
      </c>
      <c r="D9836">
        <v>1.956267</v>
      </c>
      <c r="E9836">
        <v>-1.268084</v>
      </c>
      <c r="F9836">
        <v>0.18903800000000001</v>
      </c>
    </row>
    <row r="9837" spans="1:6">
      <c r="A9837">
        <v>-1.588848</v>
      </c>
      <c r="B9837">
        <v>-1.1440300000000001</v>
      </c>
      <c r="C9837">
        <v>-0.48987599999999998</v>
      </c>
      <c r="D9837">
        <v>2.163618</v>
      </c>
      <c r="E9837">
        <v>0.32507200000000003</v>
      </c>
      <c r="F9837">
        <v>-0.37911400000000001</v>
      </c>
    </row>
    <row r="9838" spans="1:6">
      <c r="A9838">
        <v>1.484874</v>
      </c>
      <c r="B9838">
        <v>-1.7390110000000001</v>
      </c>
      <c r="C9838">
        <v>1.185648</v>
      </c>
      <c r="D9838">
        <v>1.4441299999999999</v>
      </c>
      <c r="E9838">
        <v>1.196377</v>
      </c>
      <c r="F9838">
        <v>2.052775</v>
      </c>
    </row>
    <row r="9839" spans="1:6">
      <c r="A9839">
        <v>-3.0992769999999998</v>
      </c>
      <c r="B9839">
        <v>-1.831067</v>
      </c>
      <c r="C9839">
        <v>0.15824099999999999</v>
      </c>
      <c r="D9839">
        <v>0.78905199999999998</v>
      </c>
      <c r="E9839">
        <v>0.60091499999999998</v>
      </c>
      <c r="F9839">
        <v>7.7460000000000003E-3</v>
      </c>
    </row>
    <row r="9840" spans="1:6">
      <c r="A9840">
        <v>-5.3040999999999998E-2</v>
      </c>
      <c r="B9840">
        <v>-2.5198520000000002</v>
      </c>
      <c r="C9840">
        <v>1.5659320000000001</v>
      </c>
      <c r="D9840">
        <v>1.0063120000000001</v>
      </c>
      <c r="E9840">
        <v>0.15582599999999999</v>
      </c>
      <c r="F9840">
        <v>7.7460000000000003E-3</v>
      </c>
    </row>
    <row r="9841" spans="1:6">
      <c r="A9841">
        <v>0.26522299999999999</v>
      </c>
      <c r="B9841">
        <v>0.81765900000000002</v>
      </c>
      <c r="C9841">
        <v>0.86910699999999996</v>
      </c>
      <c r="D9841">
        <v>-2.0551520000000001</v>
      </c>
      <c r="E9841">
        <v>1.2683720000000001</v>
      </c>
      <c r="F9841">
        <v>1.5341929999999999</v>
      </c>
    </row>
    <row r="9842" spans="1:6">
      <c r="A9842">
        <v>0.84285600000000005</v>
      </c>
      <c r="B9842">
        <v>-1.8883799999999999</v>
      </c>
      <c r="C9842">
        <v>-1.721757</v>
      </c>
      <c r="D9842">
        <v>0.22051299999999999</v>
      </c>
      <c r="E9842">
        <v>1.8783289999999999</v>
      </c>
      <c r="F9842">
        <v>1.5341929999999999</v>
      </c>
    </row>
    <row r="9843" spans="1:6">
      <c r="A9843">
        <v>0.203957</v>
      </c>
      <c r="B9843">
        <v>-0.101537</v>
      </c>
      <c r="C9843">
        <v>-0.79575399999999996</v>
      </c>
      <c r="D9843">
        <v>0.43795800000000001</v>
      </c>
      <c r="E9843">
        <v>-1.462531</v>
      </c>
      <c r="F9843">
        <v>-0.99407500000000004</v>
      </c>
    </row>
    <row r="9844" spans="1:6">
      <c r="A9844">
        <v>1.9893110000000001</v>
      </c>
      <c r="B9844">
        <v>-0.49413400000000002</v>
      </c>
      <c r="C9844">
        <v>-7.2285000000000002E-2</v>
      </c>
      <c r="D9844">
        <v>-0.13034399999999999</v>
      </c>
      <c r="E9844">
        <v>-4.4257999999999999E-2</v>
      </c>
      <c r="F9844">
        <v>1.7063999999999999E-2</v>
      </c>
    </row>
    <row r="9845" spans="1:6">
      <c r="A9845">
        <v>1.3250219999999999</v>
      </c>
      <c r="B9845">
        <v>1.8250999999999999</v>
      </c>
      <c r="C9845">
        <v>-1.2117640000000001</v>
      </c>
      <c r="D9845">
        <v>1.295485</v>
      </c>
      <c r="E9845">
        <v>-1.0855870000000001</v>
      </c>
      <c r="F9845">
        <v>0.46465600000000001</v>
      </c>
    </row>
    <row r="9846" spans="1:6">
      <c r="A9846">
        <v>1.593445</v>
      </c>
      <c r="B9846">
        <v>1.2866519999999999</v>
      </c>
      <c r="C9846">
        <v>0.66128799999999999</v>
      </c>
      <c r="D9846">
        <v>-0.88759600000000005</v>
      </c>
      <c r="E9846">
        <v>0.36579299999999998</v>
      </c>
      <c r="F9846">
        <v>0.46465600000000001</v>
      </c>
    </row>
    <row r="9847" spans="1:6">
      <c r="A9847">
        <v>0.245112</v>
      </c>
      <c r="B9847">
        <v>-1.442053</v>
      </c>
      <c r="C9847">
        <v>0.74462799999999996</v>
      </c>
      <c r="D9847">
        <v>0.74678999999999995</v>
      </c>
      <c r="E9847">
        <v>-1.064865</v>
      </c>
      <c r="F9847">
        <v>0.46465600000000001</v>
      </c>
    </row>
    <row r="9848" spans="1:6">
      <c r="A9848">
        <v>1.7159850000000001</v>
      </c>
      <c r="B9848">
        <v>-0.42358200000000001</v>
      </c>
      <c r="C9848">
        <v>0.19232199999999999</v>
      </c>
      <c r="D9848">
        <v>-2.703624</v>
      </c>
      <c r="E9848">
        <v>-0.26267000000000001</v>
      </c>
      <c r="F9848">
        <v>0.46465600000000001</v>
      </c>
    </row>
    <row r="9849" spans="1:6">
      <c r="A9849">
        <v>0.192081</v>
      </c>
      <c r="B9849">
        <v>0.245338</v>
      </c>
      <c r="C9849">
        <v>1.390598</v>
      </c>
      <c r="D9849">
        <v>-0.86773699999999998</v>
      </c>
      <c r="E9849">
        <v>-0.17352500000000001</v>
      </c>
      <c r="F9849">
        <v>0.46465600000000001</v>
      </c>
    </row>
    <row r="9850" spans="1:6">
      <c r="A9850">
        <v>0.45656000000000002</v>
      </c>
      <c r="B9850">
        <v>0.58437399999999995</v>
      </c>
      <c r="C9850">
        <v>-0.24121200000000001</v>
      </c>
      <c r="D9850">
        <v>-0.55872699999999997</v>
      </c>
      <c r="E9850">
        <v>0.20458000000000001</v>
      </c>
      <c r="F9850">
        <v>0.40064499999999997</v>
      </c>
    </row>
    <row r="9851" spans="1:6">
      <c r="A9851">
        <v>-0.850221</v>
      </c>
      <c r="B9851">
        <v>0.28651500000000002</v>
      </c>
      <c r="C9851">
        <v>4.9082000000000001E-2</v>
      </c>
      <c r="D9851">
        <v>2.1102729999999998</v>
      </c>
      <c r="E9851">
        <v>-0.65034800000000004</v>
      </c>
      <c r="F9851">
        <v>0.40064499999999997</v>
      </c>
    </row>
    <row r="9852" spans="1:6">
      <c r="A9852">
        <v>2.294737</v>
      </c>
      <c r="B9852">
        <v>2.8055140000000001</v>
      </c>
      <c r="C9852">
        <v>-1.423648</v>
      </c>
      <c r="D9852">
        <v>1.3590100000000001</v>
      </c>
      <c r="E9852">
        <v>-0.940666</v>
      </c>
      <c r="F9852">
        <v>-0.432002</v>
      </c>
    </row>
    <row r="9853" spans="1:6">
      <c r="A9853">
        <v>-1.54541</v>
      </c>
      <c r="B9853">
        <v>1.8834010000000001</v>
      </c>
      <c r="C9853">
        <v>0.36218800000000001</v>
      </c>
      <c r="D9853">
        <v>1.552989</v>
      </c>
      <c r="E9853">
        <v>-0.19106500000000001</v>
      </c>
      <c r="F9853">
        <v>5.5119000000000001E-2</v>
      </c>
    </row>
    <row r="9854" spans="1:6">
      <c r="A9854">
        <v>-1.6168100000000001</v>
      </c>
      <c r="B9854">
        <v>2.7307809999999999</v>
      </c>
      <c r="C9854">
        <v>-1.73556</v>
      </c>
      <c r="D9854">
        <v>0.90515699999999999</v>
      </c>
      <c r="E9854">
        <v>-0.40597800000000001</v>
      </c>
      <c r="F9854">
        <v>5.5119000000000001E-2</v>
      </c>
    </row>
    <row r="9855" spans="1:6">
      <c r="A9855">
        <v>2.1156229999999998</v>
      </c>
      <c r="B9855">
        <v>0.34846500000000002</v>
      </c>
      <c r="C9855">
        <v>-1.219425</v>
      </c>
      <c r="D9855">
        <v>1.155886</v>
      </c>
      <c r="E9855">
        <v>-0.27302599999999999</v>
      </c>
      <c r="F9855">
        <v>5.5119000000000001E-2</v>
      </c>
    </row>
    <row r="9856" spans="1:6">
      <c r="A9856">
        <v>0.94050100000000003</v>
      </c>
      <c r="B9856">
        <v>1.1949099999999999</v>
      </c>
      <c r="C9856">
        <v>-1.0412220000000001</v>
      </c>
      <c r="D9856">
        <v>-0.53978899999999996</v>
      </c>
      <c r="E9856">
        <v>-8.9722999999999997E-2</v>
      </c>
      <c r="F9856">
        <v>-0.91171800000000003</v>
      </c>
    </row>
    <row r="9857" spans="1:6">
      <c r="A9857">
        <v>-2.4709110000000001</v>
      </c>
      <c r="B9857">
        <v>0.44989099999999999</v>
      </c>
      <c r="C9857">
        <v>-0.92075499999999999</v>
      </c>
      <c r="D9857">
        <v>0.41766700000000001</v>
      </c>
      <c r="E9857">
        <v>-0.182334</v>
      </c>
      <c r="F9857">
        <v>1.3420240000000001</v>
      </c>
    </row>
    <row r="9858" spans="1:6">
      <c r="A9858">
        <v>-0.56228</v>
      </c>
      <c r="B9858">
        <v>-1.781496</v>
      </c>
      <c r="C9858">
        <v>-0.38681500000000002</v>
      </c>
      <c r="D9858">
        <v>1.8175950000000001</v>
      </c>
      <c r="E9858">
        <v>-0.84364499999999998</v>
      </c>
      <c r="F9858">
        <v>-0.50011799999999995</v>
      </c>
    </row>
    <row r="9859" spans="1:6">
      <c r="A9859">
        <v>-1.7618050000000001</v>
      </c>
      <c r="B9859">
        <v>-1.7104999999999999E-2</v>
      </c>
      <c r="C9859">
        <v>-0.401142</v>
      </c>
      <c r="D9859">
        <v>-6.0728999999999998E-2</v>
      </c>
      <c r="E9859">
        <v>-0.17543</v>
      </c>
      <c r="F9859">
        <v>-0.50011799999999995</v>
      </c>
    </row>
    <row r="9860" spans="1:6">
      <c r="A9860">
        <v>0.86877599999999999</v>
      </c>
      <c r="B9860">
        <v>0.67782299999999995</v>
      </c>
      <c r="C9860">
        <v>0.31245200000000001</v>
      </c>
      <c r="D9860">
        <v>0.97089400000000003</v>
      </c>
      <c r="E9860">
        <v>2.356E-3</v>
      </c>
      <c r="F9860">
        <v>-0.59676799999999997</v>
      </c>
    </row>
    <row r="9861" spans="1:6">
      <c r="A9861">
        <v>2.9209770000000002</v>
      </c>
      <c r="B9861">
        <v>-2.4959630000000002</v>
      </c>
      <c r="C9861">
        <v>1.779722</v>
      </c>
      <c r="D9861">
        <v>-1.0392809999999999</v>
      </c>
      <c r="E9861">
        <v>0.72163699999999997</v>
      </c>
      <c r="F9861">
        <v>-0.59676799999999997</v>
      </c>
    </row>
    <row r="9862" spans="1:6">
      <c r="A9862">
        <v>-2.4107409999999998</v>
      </c>
      <c r="B9862">
        <v>-1.3698030000000001</v>
      </c>
      <c r="C9862">
        <v>-2.7813560000000002</v>
      </c>
      <c r="D9862">
        <v>-7.3849999999999999E-2</v>
      </c>
      <c r="E9862">
        <v>0.36136600000000002</v>
      </c>
      <c r="F9862">
        <v>-0.56707200000000002</v>
      </c>
    </row>
    <row r="9863" spans="1:6">
      <c r="A9863">
        <v>1.236459</v>
      </c>
      <c r="B9863">
        <v>-0.97824999999999995</v>
      </c>
      <c r="C9863">
        <v>0.32085900000000001</v>
      </c>
      <c r="D9863">
        <v>-0.62827599999999995</v>
      </c>
      <c r="E9863">
        <v>-1.230175</v>
      </c>
      <c r="F9863">
        <v>-0.56707200000000002</v>
      </c>
    </row>
    <row r="9864" spans="1:6">
      <c r="A9864">
        <v>1.827993</v>
      </c>
      <c r="B9864">
        <v>2.3903400000000001</v>
      </c>
      <c r="C9864">
        <v>1.556308</v>
      </c>
      <c r="D9864">
        <v>-1.2417480000000001</v>
      </c>
      <c r="E9864">
        <v>-1.8429310000000001</v>
      </c>
      <c r="F9864">
        <v>-0.56707200000000002</v>
      </c>
    </row>
    <row r="9865" spans="1:6">
      <c r="A9865">
        <v>-0.56530800000000003</v>
      </c>
      <c r="B9865">
        <v>-3.0633339999999998</v>
      </c>
      <c r="C9865">
        <v>0.53415400000000002</v>
      </c>
      <c r="D9865">
        <v>1.584927</v>
      </c>
      <c r="E9865">
        <v>-0.53580099999999997</v>
      </c>
      <c r="F9865">
        <v>-0.56707200000000002</v>
      </c>
    </row>
    <row r="9866" spans="1:6">
      <c r="A9866">
        <v>0.17268700000000001</v>
      </c>
      <c r="B9866">
        <v>-0.38981300000000002</v>
      </c>
      <c r="C9866">
        <v>-1.18716</v>
      </c>
      <c r="D9866">
        <v>0.374807</v>
      </c>
      <c r="E9866">
        <v>1.431521</v>
      </c>
      <c r="F9866">
        <v>-1.0758540000000001</v>
      </c>
    </row>
    <row r="9867" spans="1:6">
      <c r="A9867">
        <v>-1.1655070000000001</v>
      </c>
      <c r="B9867">
        <v>-0.92480700000000005</v>
      </c>
      <c r="C9867">
        <v>-0.38392900000000002</v>
      </c>
      <c r="D9867">
        <v>-0.27548899999999998</v>
      </c>
      <c r="E9867">
        <v>-0.16703499999999999</v>
      </c>
      <c r="F9867">
        <v>1.1255379999999999</v>
      </c>
    </row>
    <row r="9868" spans="1:6">
      <c r="A9868">
        <v>-2.6672929999999999</v>
      </c>
      <c r="B9868">
        <v>1.2903359999999999</v>
      </c>
      <c r="C9868">
        <v>0.54422599999999999</v>
      </c>
      <c r="D9868">
        <v>-1.4506619999999999</v>
      </c>
      <c r="E9868">
        <v>-0.58924200000000004</v>
      </c>
      <c r="F9868">
        <v>-0.410916</v>
      </c>
    </row>
    <row r="9869" spans="1:6">
      <c r="A9869">
        <v>0.26557500000000001</v>
      </c>
      <c r="B9869">
        <v>-1.4666399999999999</v>
      </c>
      <c r="C9869">
        <v>-1.454035</v>
      </c>
      <c r="D9869">
        <v>-0.45314599999999999</v>
      </c>
      <c r="E9869">
        <v>-0.239367</v>
      </c>
      <c r="F9869">
        <v>-0.27716200000000002</v>
      </c>
    </row>
    <row r="9870" spans="1:6">
      <c r="A9870">
        <v>2.6895850000000001</v>
      </c>
      <c r="B9870">
        <v>1.618679</v>
      </c>
      <c r="C9870">
        <v>-0.99273199999999995</v>
      </c>
      <c r="D9870">
        <v>0.24563599999999999</v>
      </c>
      <c r="E9870">
        <v>-1.2681450000000001</v>
      </c>
      <c r="F9870">
        <v>-0.27716200000000002</v>
      </c>
    </row>
    <row r="9871" spans="1:6">
      <c r="A9871">
        <v>0.71616900000000006</v>
      </c>
      <c r="B9871">
        <v>-0.21166699999999999</v>
      </c>
      <c r="C9871">
        <v>1.543191</v>
      </c>
      <c r="D9871">
        <v>-1.0528489999999999</v>
      </c>
      <c r="E9871">
        <v>-0.49932599999999999</v>
      </c>
      <c r="F9871">
        <v>2.2979750000000001</v>
      </c>
    </row>
    <row r="9872" spans="1:6">
      <c r="A9872">
        <v>0.84803200000000001</v>
      </c>
      <c r="B9872">
        <v>-2.3522789999999998</v>
      </c>
      <c r="C9872">
        <v>0.46859499999999998</v>
      </c>
      <c r="D9872">
        <v>-0.19522999999999999</v>
      </c>
      <c r="E9872">
        <v>0.72269499999999998</v>
      </c>
      <c r="F9872">
        <v>2.8315E-2</v>
      </c>
    </row>
    <row r="9873" spans="1:6">
      <c r="A9873">
        <v>1.4083289999999999</v>
      </c>
      <c r="B9873">
        <v>0.79098800000000002</v>
      </c>
      <c r="C9873">
        <v>-0.99560599999999999</v>
      </c>
      <c r="D9873">
        <v>1.187076</v>
      </c>
      <c r="E9873">
        <v>0.54231499999999999</v>
      </c>
      <c r="F9873">
        <v>2.8315E-2</v>
      </c>
    </row>
    <row r="9874" spans="1:6">
      <c r="A9874">
        <v>-1.105917</v>
      </c>
      <c r="B9874">
        <v>-1.9216960000000001</v>
      </c>
      <c r="C9874">
        <v>-0.199185</v>
      </c>
      <c r="D9874">
        <v>2.3405390000000001</v>
      </c>
      <c r="E9874">
        <v>0.52338499999999999</v>
      </c>
      <c r="F9874">
        <v>0.52891299999999997</v>
      </c>
    </row>
    <row r="9875" spans="1:6">
      <c r="A9875">
        <v>2.0908859999999998</v>
      </c>
      <c r="B9875">
        <v>1.5254570000000001</v>
      </c>
      <c r="C9875">
        <v>1.1840170000000001</v>
      </c>
      <c r="D9875">
        <v>-3.9192999999999999E-2</v>
      </c>
      <c r="E9875">
        <v>0.419769</v>
      </c>
      <c r="F9875">
        <v>0.52891299999999997</v>
      </c>
    </row>
    <row r="9876" spans="1:6">
      <c r="A9876">
        <v>2.3640490000000001</v>
      </c>
      <c r="B9876">
        <v>-0.39305299999999999</v>
      </c>
      <c r="C9876">
        <v>0.84558100000000003</v>
      </c>
      <c r="D9876">
        <v>0.947218</v>
      </c>
      <c r="E9876">
        <v>4.9423000000000002E-2</v>
      </c>
      <c r="F9876">
        <v>0.52891299999999997</v>
      </c>
    </row>
    <row r="9877" spans="1:6">
      <c r="A9877">
        <v>-1.641507</v>
      </c>
      <c r="B9877">
        <v>2.5039039999999999</v>
      </c>
      <c r="C9877">
        <v>1.2724610000000001</v>
      </c>
      <c r="D9877">
        <v>-0.8135</v>
      </c>
      <c r="E9877">
        <v>-0.546991</v>
      </c>
      <c r="F9877">
        <v>0.52891299999999997</v>
      </c>
    </row>
    <row r="9878" spans="1:6">
      <c r="A9878">
        <v>-0.94071000000000005</v>
      </c>
      <c r="B9878">
        <v>2.755681</v>
      </c>
      <c r="C9878">
        <v>2.768732</v>
      </c>
      <c r="D9878">
        <v>0.61826999999999999</v>
      </c>
      <c r="E9878">
        <v>-1.121051</v>
      </c>
      <c r="F9878">
        <v>-0.183147</v>
      </c>
    </row>
    <row r="9879" spans="1:6">
      <c r="A9879">
        <v>0.94533699999999998</v>
      </c>
      <c r="B9879">
        <v>-1.9387460000000001</v>
      </c>
      <c r="C9879">
        <v>1.2866500000000001</v>
      </c>
      <c r="D9879">
        <v>0.48059400000000002</v>
      </c>
      <c r="E9879">
        <v>-2.103192</v>
      </c>
      <c r="F9879">
        <v>-0.31002299999999999</v>
      </c>
    </row>
    <row r="9880" spans="1:6">
      <c r="A9880">
        <v>-1.045345</v>
      </c>
      <c r="B9880">
        <v>1.4139090000000001</v>
      </c>
      <c r="C9880">
        <v>0.1734</v>
      </c>
      <c r="D9880">
        <v>2.4678589999999998</v>
      </c>
      <c r="E9880">
        <v>2.1746300000000001</v>
      </c>
      <c r="F9880">
        <v>0.295381</v>
      </c>
    </row>
    <row r="9881" spans="1:6">
      <c r="A9881">
        <v>-0.80812300000000004</v>
      </c>
      <c r="B9881">
        <v>1.032224</v>
      </c>
      <c r="C9881">
        <v>-1.9059740000000001</v>
      </c>
      <c r="D9881">
        <v>-1.0813520000000001</v>
      </c>
      <c r="E9881">
        <v>-0.37650299999999998</v>
      </c>
      <c r="F9881">
        <v>0.295381</v>
      </c>
    </row>
    <row r="9882" spans="1:6">
      <c r="A9882">
        <v>-0.18537200000000001</v>
      </c>
      <c r="B9882">
        <v>-1.6030770000000001</v>
      </c>
      <c r="C9882">
        <v>-1.2179899999999999</v>
      </c>
      <c r="D9882">
        <v>-0.100553</v>
      </c>
      <c r="E9882">
        <v>1.1919679999999999</v>
      </c>
      <c r="F9882">
        <v>0.63583500000000004</v>
      </c>
    </row>
    <row r="9883" spans="1:6">
      <c r="A9883">
        <v>1.307471</v>
      </c>
      <c r="B9883">
        <v>3.0298690000000001</v>
      </c>
      <c r="C9883">
        <v>0.49203999999999998</v>
      </c>
      <c r="D9883">
        <v>-2.6588769999999999</v>
      </c>
      <c r="E9883">
        <v>-1.8107999999999999E-2</v>
      </c>
      <c r="F9883">
        <v>-3.2946999999999997E-2</v>
      </c>
    </row>
    <row r="9884" spans="1:6">
      <c r="A9884">
        <v>0.29913600000000001</v>
      </c>
      <c r="B9884">
        <v>-2.285218</v>
      </c>
      <c r="C9884">
        <v>-1.242804</v>
      </c>
      <c r="D9884">
        <v>2.3133659999999998</v>
      </c>
      <c r="E9884">
        <v>3.9077000000000001E-2</v>
      </c>
      <c r="F9884">
        <v>-3.2946999999999997E-2</v>
      </c>
    </row>
    <row r="9885" spans="1:6">
      <c r="A9885">
        <v>-0.82879100000000006</v>
      </c>
      <c r="B9885">
        <v>-0.42791099999999999</v>
      </c>
      <c r="C9885">
        <v>1.0832820000000001</v>
      </c>
      <c r="D9885">
        <v>0.42716100000000001</v>
      </c>
      <c r="E9885">
        <v>-0.78778000000000004</v>
      </c>
      <c r="F9885">
        <v>1.9611E-2</v>
      </c>
    </row>
    <row r="9886" spans="1:6">
      <c r="A9886">
        <v>-2.79495</v>
      </c>
      <c r="B9886">
        <v>3.025461</v>
      </c>
      <c r="C9886">
        <v>-0.77008900000000002</v>
      </c>
      <c r="D9886">
        <v>-0.17743</v>
      </c>
      <c r="E9886">
        <v>-0.97747099999999998</v>
      </c>
      <c r="F9886">
        <v>-8.0304E-2</v>
      </c>
    </row>
    <row r="9887" spans="1:6">
      <c r="A9887">
        <v>0.17102400000000001</v>
      </c>
      <c r="B9887">
        <v>0.46114500000000003</v>
      </c>
      <c r="C9887">
        <v>-2.9529899999999998</v>
      </c>
      <c r="D9887">
        <v>-0.29316999999999999</v>
      </c>
      <c r="E9887">
        <v>0.568666</v>
      </c>
      <c r="F9887">
        <v>-8.0304E-2</v>
      </c>
    </row>
    <row r="9888" spans="1:6">
      <c r="A9888">
        <v>-2.1665450000000002</v>
      </c>
      <c r="B9888">
        <v>1.2732330000000001</v>
      </c>
      <c r="C9888">
        <v>-0.94259000000000004</v>
      </c>
      <c r="D9888">
        <v>0.430141</v>
      </c>
      <c r="E9888">
        <v>0.95506800000000003</v>
      </c>
      <c r="F9888">
        <v>5.2624999999999998E-2</v>
      </c>
    </row>
    <row r="9889" spans="1:6">
      <c r="A9889">
        <v>-2.764723</v>
      </c>
      <c r="B9889">
        <v>-2.1451910000000001</v>
      </c>
      <c r="C9889">
        <v>-2.3592309999999999</v>
      </c>
      <c r="D9889">
        <v>-3.074697</v>
      </c>
      <c r="E9889">
        <v>-1.74095</v>
      </c>
      <c r="F9889">
        <v>5.2624999999999998E-2</v>
      </c>
    </row>
    <row r="9890" spans="1:6">
      <c r="A9890">
        <v>-1.9407179999999999</v>
      </c>
      <c r="B9890">
        <v>-0.73038599999999998</v>
      </c>
      <c r="C9890">
        <v>-0.56454499999999996</v>
      </c>
      <c r="D9890">
        <v>-0.31306</v>
      </c>
      <c r="E9890">
        <v>-0.39375199999999999</v>
      </c>
      <c r="F9890">
        <v>5.2624999999999998E-2</v>
      </c>
    </row>
    <row r="9891" spans="1:6">
      <c r="A9891">
        <v>-1.835188</v>
      </c>
      <c r="B9891">
        <v>-2.0586829999999998</v>
      </c>
      <c r="C9891">
        <v>-0.20747499999999999</v>
      </c>
      <c r="D9891">
        <v>1.1285540000000001</v>
      </c>
      <c r="E9891">
        <v>0.34971999999999998</v>
      </c>
      <c r="F9891">
        <v>2.2364289999999998</v>
      </c>
    </row>
    <row r="9892" spans="1:6">
      <c r="A9892">
        <v>3.7803000000000003E-2</v>
      </c>
      <c r="B9892">
        <v>0.50358400000000003</v>
      </c>
      <c r="C9892">
        <v>-0.27653</v>
      </c>
      <c r="D9892">
        <v>0.71110300000000004</v>
      </c>
      <c r="E9892">
        <v>-7.3439999999999998E-3</v>
      </c>
      <c r="F9892">
        <v>-1.71777</v>
      </c>
    </row>
    <row r="9893" spans="1:6">
      <c r="A9893">
        <v>0.85165199999999996</v>
      </c>
      <c r="B9893">
        <v>-2.3015219999999998</v>
      </c>
      <c r="C9893">
        <v>1.1061099999999999</v>
      </c>
      <c r="D9893">
        <v>-0.82161399999999996</v>
      </c>
      <c r="E9893">
        <v>-0.37523000000000001</v>
      </c>
      <c r="F9893">
        <v>1.0474950000000001</v>
      </c>
    </row>
    <row r="9894" spans="1:6">
      <c r="A9894">
        <v>3.9226999999999998E-2</v>
      </c>
      <c r="B9894">
        <v>-0.118586</v>
      </c>
      <c r="C9894">
        <v>-2.4775999999999998</v>
      </c>
      <c r="D9894">
        <v>-7.3636999999999994E-2</v>
      </c>
      <c r="E9894">
        <v>0.14530199999999999</v>
      </c>
      <c r="F9894">
        <v>-1.2762000000000001E-2</v>
      </c>
    </row>
    <row r="9895" spans="1:6">
      <c r="A9895">
        <v>-0.12975</v>
      </c>
      <c r="B9895">
        <v>-1.3062849999999999</v>
      </c>
      <c r="C9895">
        <v>-0.63294799999999996</v>
      </c>
      <c r="D9895">
        <v>1.2763930000000001</v>
      </c>
      <c r="E9895">
        <v>-1.1332070000000001</v>
      </c>
      <c r="F9895">
        <v>-1.2762000000000001E-2</v>
      </c>
    </row>
    <row r="9896" spans="1:6">
      <c r="A9896">
        <v>-2.9903200000000001</v>
      </c>
      <c r="B9896">
        <v>2.618252</v>
      </c>
      <c r="C9896">
        <v>-0.11841</v>
      </c>
      <c r="D9896">
        <v>-0.56406500000000004</v>
      </c>
      <c r="E9896">
        <v>-0.46793200000000001</v>
      </c>
      <c r="F9896">
        <v>-1.343855</v>
      </c>
    </row>
    <row r="9897" spans="1:6">
      <c r="A9897">
        <v>-2.462135</v>
      </c>
      <c r="B9897">
        <v>2.6128040000000001</v>
      </c>
      <c r="C9897">
        <v>-2.4490850000000002</v>
      </c>
      <c r="D9897">
        <v>-0.42493999999999998</v>
      </c>
      <c r="E9897">
        <v>0.67808900000000005</v>
      </c>
      <c r="F9897">
        <v>-1.12775</v>
      </c>
    </row>
    <row r="9898" spans="1:6">
      <c r="A9898">
        <v>1.4892209999999999</v>
      </c>
      <c r="B9898">
        <v>0.758243</v>
      </c>
      <c r="C9898">
        <v>2.390984</v>
      </c>
      <c r="D9898">
        <v>-0.44631799999999999</v>
      </c>
      <c r="E9898">
        <v>0.23622099999999999</v>
      </c>
      <c r="F9898">
        <v>-0.40497</v>
      </c>
    </row>
    <row r="9899" spans="1:6">
      <c r="A9899">
        <v>1.0168459999999999</v>
      </c>
      <c r="B9899">
        <v>-2.1597029999999999</v>
      </c>
      <c r="C9899">
        <v>4.3604999999999998E-2</v>
      </c>
      <c r="D9899">
        <v>9.2648999999999995E-2</v>
      </c>
      <c r="E9899">
        <v>-0.50060800000000005</v>
      </c>
      <c r="F9899">
        <v>-0.40497</v>
      </c>
    </row>
    <row r="9900" spans="1:6">
      <c r="A9900">
        <v>-1.3909940000000001</v>
      </c>
      <c r="B9900">
        <v>0.70929399999999998</v>
      </c>
      <c r="C9900">
        <v>1.834357</v>
      </c>
      <c r="D9900">
        <v>-0.41063499999999997</v>
      </c>
      <c r="E9900">
        <v>-0.137378</v>
      </c>
      <c r="F9900">
        <v>0.77057299999999995</v>
      </c>
    </row>
    <row r="9901" spans="1:6">
      <c r="A9901">
        <v>-0.62698100000000001</v>
      </c>
      <c r="B9901">
        <v>2.3258100000000002</v>
      </c>
      <c r="C9901">
        <v>1.9320820000000001</v>
      </c>
      <c r="D9901">
        <v>-1.5208010000000001</v>
      </c>
      <c r="E9901">
        <v>-0.66164599999999996</v>
      </c>
      <c r="F9901">
        <v>0.77057299999999995</v>
      </c>
    </row>
    <row r="9902" spans="1:6">
      <c r="A9902">
        <v>1.15506</v>
      </c>
      <c r="B9902">
        <v>2.0703</v>
      </c>
      <c r="C9902">
        <v>-0.74978</v>
      </c>
      <c r="D9902">
        <v>-2.3870339999999999</v>
      </c>
      <c r="E9902">
        <v>6.9861999999999994E-2</v>
      </c>
      <c r="F9902">
        <v>0.77057299999999995</v>
      </c>
    </row>
    <row r="9903" spans="1:6">
      <c r="A9903">
        <v>9.672E-2</v>
      </c>
      <c r="B9903">
        <v>-2.8011529999999998</v>
      </c>
      <c r="C9903">
        <v>-1.186296</v>
      </c>
      <c r="D9903">
        <v>-9.2203999999999994E-2</v>
      </c>
      <c r="E9903">
        <v>-0.45536900000000002</v>
      </c>
      <c r="F9903">
        <v>-1.3398859999999999</v>
      </c>
    </row>
    <row r="9904" spans="1:6">
      <c r="A9904">
        <v>-2.9809399999999999</v>
      </c>
      <c r="B9904">
        <v>-1.0230030000000001</v>
      </c>
      <c r="C9904">
        <v>-2.1107999999999998E-2</v>
      </c>
      <c r="D9904">
        <v>-3.2820000000000002E-2</v>
      </c>
      <c r="E9904">
        <v>-0.111733</v>
      </c>
      <c r="F9904">
        <v>-0.46043499999999998</v>
      </c>
    </row>
    <row r="9905" spans="1:6">
      <c r="A9905">
        <v>0.33569500000000002</v>
      </c>
      <c r="B9905">
        <v>8.6272000000000001E-2</v>
      </c>
      <c r="C9905">
        <v>-3.093264</v>
      </c>
      <c r="D9905">
        <v>6.5407000000000007E-2</v>
      </c>
      <c r="E9905">
        <v>-0.73839600000000005</v>
      </c>
      <c r="F9905">
        <v>-0.46043499999999998</v>
      </c>
    </row>
    <row r="9906" spans="1:6">
      <c r="A9906">
        <v>-1.2528170000000001</v>
      </c>
      <c r="B9906">
        <v>-0.25718999999999997</v>
      </c>
      <c r="C9906">
        <v>0.74154100000000001</v>
      </c>
      <c r="D9906">
        <v>-2.9671630000000002</v>
      </c>
      <c r="E9906">
        <v>-1.4622569999999999</v>
      </c>
      <c r="F9906">
        <v>0.15696299999999999</v>
      </c>
    </row>
    <row r="9907" spans="1:6">
      <c r="A9907">
        <v>2.6095869999999999</v>
      </c>
      <c r="B9907">
        <v>-0.38273699999999999</v>
      </c>
      <c r="C9907">
        <v>-1.0878479999999999</v>
      </c>
      <c r="D9907">
        <v>-2.791674</v>
      </c>
      <c r="E9907">
        <v>6.6623000000000002E-2</v>
      </c>
      <c r="F9907">
        <v>0.15696299999999999</v>
      </c>
    </row>
    <row r="9908" spans="1:6">
      <c r="A9908">
        <v>2.9235859999999998</v>
      </c>
      <c r="B9908">
        <v>-0.59101000000000004</v>
      </c>
      <c r="C9908">
        <v>0.14721999999999999</v>
      </c>
      <c r="D9908">
        <v>1.2405409999999999</v>
      </c>
      <c r="E9908">
        <v>-9.3989999999999994E-3</v>
      </c>
      <c r="F9908">
        <v>0.218061</v>
      </c>
    </row>
    <row r="9909" spans="1:6">
      <c r="A9909">
        <v>-0.10875899999999999</v>
      </c>
      <c r="B9909">
        <v>-1.8145370000000001</v>
      </c>
      <c r="C9909">
        <v>-2.645934</v>
      </c>
      <c r="D9909">
        <v>-0.70082</v>
      </c>
      <c r="E9909">
        <v>-5.8828999999999999E-2</v>
      </c>
      <c r="F9909">
        <v>0.218061</v>
      </c>
    </row>
    <row r="9910" spans="1:6">
      <c r="A9910">
        <v>-1.1624760000000001</v>
      </c>
      <c r="B9910">
        <v>0.49347400000000002</v>
      </c>
      <c r="C9910">
        <v>-1.05419</v>
      </c>
      <c r="D9910">
        <v>0.60649699999999995</v>
      </c>
      <c r="E9910">
        <v>0.430091</v>
      </c>
      <c r="F9910">
        <v>1.675335</v>
      </c>
    </row>
    <row r="9911" spans="1:6">
      <c r="A9911">
        <v>-0.32721099999999997</v>
      </c>
      <c r="B9911">
        <v>-1.171783</v>
      </c>
      <c r="C9911">
        <v>-1.4744219999999999</v>
      </c>
      <c r="D9911">
        <v>-0.42919200000000002</v>
      </c>
      <c r="E9911">
        <v>1.5137849999999999</v>
      </c>
      <c r="F9911">
        <v>-0.74655700000000003</v>
      </c>
    </row>
    <row r="9912" spans="1:6">
      <c r="A9912">
        <v>-0.79163600000000001</v>
      </c>
      <c r="B9912">
        <v>0.89300199999999996</v>
      </c>
      <c r="C9912">
        <v>-0.35301300000000002</v>
      </c>
      <c r="D9912">
        <v>1.0410410000000001</v>
      </c>
      <c r="E9912">
        <v>-2.2741250000000002</v>
      </c>
      <c r="F9912">
        <v>0.19871</v>
      </c>
    </row>
    <row r="9913" spans="1:6">
      <c r="A9913">
        <v>-0.27648400000000001</v>
      </c>
      <c r="B9913">
        <v>-1.857213</v>
      </c>
      <c r="C9913">
        <v>-2.1144769999999999</v>
      </c>
      <c r="D9913">
        <v>0.36590699999999998</v>
      </c>
      <c r="E9913">
        <v>-0.223494</v>
      </c>
      <c r="F9913">
        <v>0.19871</v>
      </c>
    </row>
    <row r="9914" spans="1:6">
      <c r="A9914">
        <v>-2.1851579999999999</v>
      </c>
      <c r="B9914">
        <v>-2.68228</v>
      </c>
      <c r="C9914">
        <v>-0.246057</v>
      </c>
      <c r="D9914">
        <v>-0.56178899999999998</v>
      </c>
      <c r="E9914">
        <v>0.56676499999999996</v>
      </c>
      <c r="F9914">
        <v>0.19871</v>
      </c>
    </row>
    <row r="9915" spans="1:6">
      <c r="A9915">
        <v>-1.8924399999999999</v>
      </c>
      <c r="B9915">
        <v>-5.9957999999999997E-2</v>
      </c>
      <c r="C9915">
        <v>-0.29608400000000001</v>
      </c>
      <c r="D9915">
        <v>0.83618899999999996</v>
      </c>
      <c r="E9915">
        <v>1.523328</v>
      </c>
      <c r="F9915">
        <v>-1.3454000000000001E-2</v>
      </c>
    </row>
    <row r="9916" spans="1:6">
      <c r="A9916">
        <v>0.582986</v>
      </c>
      <c r="B9916">
        <v>6.3374E-2</v>
      </c>
      <c r="C9916">
        <v>0.268538</v>
      </c>
      <c r="D9916">
        <v>-8.5441000000000003E-2</v>
      </c>
      <c r="E9916">
        <v>-1.288902</v>
      </c>
      <c r="F9916">
        <v>0.87337399999999998</v>
      </c>
    </row>
    <row r="9917" spans="1:6">
      <c r="A9917">
        <v>2.452925</v>
      </c>
      <c r="B9917">
        <v>-2.199716</v>
      </c>
      <c r="C9917">
        <v>-0.22998499999999999</v>
      </c>
      <c r="D9917">
        <v>0.26852300000000001</v>
      </c>
      <c r="E9917">
        <v>0.55504200000000004</v>
      </c>
      <c r="F9917">
        <v>1.0920609999999999</v>
      </c>
    </row>
    <row r="9918" spans="1:6">
      <c r="A9918">
        <v>0.27255499999999999</v>
      </c>
      <c r="B9918">
        <v>-1.4886E-2</v>
      </c>
      <c r="C9918">
        <v>1.006332</v>
      </c>
      <c r="D9918">
        <v>0.28214899999999998</v>
      </c>
      <c r="E9918">
        <v>1.2875019999999999</v>
      </c>
      <c r="F9918">
        <v>8.7642999999999999E-2</v>
      </c>
    </row>
    <row r="9919" spans="1:6">
      <c r="A9919">
        <v>0.99892999999999998</v>
      </c>
      <c r="B9919">
        <v>-0.113553</v>
      </c>
      <c r="C9919">
        <v>1.2461340000000001</v>
      </c>
      <c r="D9919">
        <v>0.38672499999999999</v>
      </c>
      <c r="E9919">
        <v>0.242565</v>
      </c>
      <c r="F9919">
        <v>8.7642999999999999E-2</v>
      </c>
    </row>
    <row r="9920" spans="1:6">
      <c r="A9920">
        <v>0.851078</v>
      </c>
      <c r="B9920">
        <v>-1.0232300000000001</v>
      </c>
      <c r="C9920">
        <v>-0.63897700000000002</v>
      </c>
      <c r="D9920">
        <v>-0.396814</v>
      </c>
      <c r="E9920">
        <v>-0.78896299999999997</v>
      </c>
      <c r="F9920">
        <v>-0.59410200000000002</v>
      </c>
    </row>
    <row r="9921" spans="1:6">
      <c r="A9921">
        <v>0.41881499999999999</v>
      </c>
      <c r="B9921">
        <v>-0.32124200000000003</v>
      </c>
      <c r="C9921">
        <v>-0.195746</v>
      </c>
      <c r="D9921">
        <v>1.658806</v>
      </c>
      <c r="E9921">
        <v>2.6338029999999999</v>
      </c>
      <c r="F9921">
        <v>-0.59410200000000002</v>
      </c>
    </row>
    <row r="9922" spans="1:6">
      <c r="A9922">
        <v>1.3923369999999999</v>
      </c>
      <c r="B9922">
        <v>0.92166999999999999</v>
      </c>
      <c r="C9922">
        <v>-0.79352900000000004</v>
      </c>
      <c r="D9922">
        <v>2.6781090000000001</v>
      </c>
      <c r="E9922">
        <v>-0.74553999999999998</v>
      </c>
      <c r="F9922">
        <v>-0.45393699999999998</v>
      </c>
    </row>
    <row r="9923" spans="1:6">
      <c r="A9923">
        <v>1.564926</v>
      </c>
      <c r="B9923">
        <v>-1.5021500000000001</v>
      </c>
      <c r="C9923">
        <v>-2.8940410000000001</v>
      </c>
      <c r="D9923">
        <v>-0.34241899999999997</v>
      </c>
      <c r="E9923">
        <v>-0.60077100000000005</v>
      </c>
      <c r="F9923">
        <v>-0.22597400000000001</v>
      </c>
    </row>
    <row r="9924" spans="1:6">
      <c r="A9924">
        <v>0.30830299999999999</v>
      </c>
      <c r="B9924">
        <v>-1.1436269999999999</v>
      </c>
      <c r="C9924">
        <v>1.2173179999999999</v>
      </c>
      <c r="D9924">
        <v>-2.3506209999999998</v>
      </c>
      <c r="E9924">
        <v>-0.92785899999999999</v>
      </c>
      <c r="F9924">
        <v>-0.22597400000000001</v>
      </c>
    </row>
    <row r="9925" spans="1:6">
      <c r="A9925">
        <v>-2.912058</v>
      </c>
      <c r="B9925">
        <v>2.0587909999999998</v>
      </c>
      <c r="C9925">
        <v>-0.482881</v>
      </c>
      <c r="D9925">
        <v>0.719808</v>
      </c>
      <c r="E9925">
        <v>-9.3270000000000002E-3</v>
      </c>
      <c r="F9925">
        <v>1.3734150000000001</v>
      </c>
    </row>
    <row r="9926" spans="1:6">
      <c r="A9926">
        <v>-0.233185</v>
      </c>
      <c r="B9926">
        <v>0.66900599999999999</v>
      </c>
      <c r="C9926">
        <v>1.0819220000000001</v>
      </c>
      <c r="D9926">
        <v>0.85030799999999995</v>
      </c>
      <c r="E9926">
        <v>0.45934999999999998</v>
      </c>
      <c r="F9926">
        <v>-1.3133049999999999</v>
      </c>
    </row>
    <row r="9927" spans="1:6">
      <c r="A9927">
        <v>-3.1039099999999999</v>
      </c>
      <c r="B9927">
        <v>2.3406669999999998</v>
      </c>
      <c r="C9927">
        <v>-0.65541000000000005</v>
      </c>
      <c r="D9927">
        <v>-1.474377</v>
      </c>
      <c r="E9927">
        <v>2.2527999999999999E-2</v>
      </c>
      <c r="F9927">
        <v>1.4875719999999999</v>
      </c>
    </row>
    <row r="9928" spans="1:6">
      <c r="A9928">
        <v>-1.5552029999999999</v>
      </c>
      <c r="B9928">
        <v>0.84441900000000003</v>
      </c>
      <c r="C9928">
        <v>0.77109399999999995</v>
      </c>
      <c r="D9928">
        <v>1.4984139999999999</v>
      </c>
      <c r="E9928">
        <v>0.41743799999999998</v>
      </c>
      <c r="F9928">
        <v>-0.833928</v>
      </c>
    </row>
    <row r="9929" spans="1:6">
      <c r="A9929">
        <v>1.0055959999999999</v>
      </c>
      <c r="B9929">
        <v>2.248866</v>
      </c>
      <c r="C9929">
        <v>-0.776447</v>
      </c>
      <c r="D9929">
        <v>0.32994299999999999</v>
      </c>
      <c r="E9929">
        <v>2.434904</v>
      </c>
      <c r="F9929">
        <v>-0.833928</v>
      </c>
    </row>
    <row r="9930" spans="1:6">
      <c r="A9930">
        <v>-5.9228000000000003E-2</v>
      </c>
      <c r="B9930">
        <v>1.2931509999999999</v>
      </c>
      <c r="C9930">
        <v>0.422095</v>
      </c>
      <c r="D9930">
        <v>-0.92416500000000001</v>
      </c>
      <c r="E9930">
        <v>-1.5760369999999999</v>
      </c>
      <c r="F9930">
        <v>-0.833928</v>
      </c>
    </row>
    <row r="9931" spans="1:6">
      <c r="A9931">
        <v>-2.8054969999999999</v>
      </c>
      <c r="B9931">
        <v>0.476275</v>
      </c>
      <c r="C9931">
        <v>-1.7042999999999999E-2</v>
      </c>
      <c r="D9931">
        <v>0.69616800000000001</v>
      </c>
      <c r="E9931">
        <v>-0.51446499999999995</v>
      </c>
      <c r="F9931">
        <v>5.2578E-2</v>
      </c>
    </row>
    <row r="9932" spans="1:6">
      <c r="A9932">
        <v>0.70686400000000005</v>
      </c>
      <c r="B9932">
        <v>-0.26112099999999999</v>
      </c>
      <c r="C9932">
        <v>0.34876000000000001</v>
      </c>
      <c r="D9932">
        <v>-0.93323500000000004</v>
      </c>
      <c r="E9932">
        <v>0.112223</v>
      </c>
      <c r="F9932">
        <v>5.2578E-2</v>
      </c>
    </row>
    <row r="9933" spans="1:6">
      <c r="A9933">
        <v>2.1329850000000001</v>
      </c>
      <c r="B9933">
        <v>0.71677900000000005</v>
      </c>
      <c r="C9933">
        <v>-0.399003</v>
      </c>
      <c r="D9933">
        <v>-2.8304079999999998</v>
      </c>
      <c r="E9933">
        <v>1.4119660000000001</v>
      </c>
      <c r="F9933">
        <v>5.2578E-2</v>
      </c>
    </row>
    <row r="9934" spans="1:6">
      <c r="A9934">
        <v>-1.10877</v>
      </c>
      <c r="B9934">
        <v>-1.392585</v>
      </c>
      <c r="C9934">
        <v>1.2783249999999999</v>
      </c>
      <c r="D9934">
        <v>-0.68814500000000001</v>
      </c>
      <c r="E9934">
        <v>-0.50309300000000001</v>
      </c>
      <c r="F9934">
        <v>5.2578E-2</v>
      </c>
    </row>
    <row r="9935" spans="1:6">
      <c r="A9935">
        <v>-0.50393200000000005</v>
      </c>
      <c r="B9935">
        <v>0.44420500000000002</v>
      </c>
      <c r="C9935">
        <v>-0.373589</v>
      </c>
      <c r="D9935">
        <v>-1.1666589999999999</v>
      </c>
      <c r="E9935">
        <v>-2.126986</v>
      </c>
      <c r="F9935">
        <v>5.2578E-2</v>
      </c>
    </row>
    <row r="9936" spans="1:6">
      <c r="A9936">
        <v>-2.1319430000000001</v>
      </c>
      <c r="B9936">
        <v>-1.1844779999999999</v>
      </c>
      <c r="C9936">
        <v>-3.0123250000000001</v>
      </c>
      <c r="D9936">
        <v>0.69899</v>
      </c>
      <c r="E9936">
        <v>-6.6075999999999996E-2</v>
      </c>
      <c r="F9936">
        <v>5.2578E-2</v>
      </c>
    </row>
    <row r="9937" spans="1:6">
      <c r="A9937">
        <v>0.55577500000000002</v>
      </c>
      <c r="B9937">
        <v>-0.88148300000000002</v>
      </c>
      <c r="C9937">
        <v>7.6587000000000002E-2</v>
      </c>
      <c r="D9937">
        <v>-0.64849100000000004</v>
      </c>
      <c r="E9937">
        <v>1.0474870000000001</v>
      </c>
      <c r="F9937">
        <v>-6.2816999999999998E-2</v>
      </c>
    </row>
    <row r="9938" spans="1:6">
      <c r="A9938">
        <v>1.392358</v>
      </c>
      <c r="B9938">
        <v>-0.37614500000000001</v>
      </c>
      <c r="C9938">
        <v>0.67228299999999996</v>
      </c>
      <c r="D9938">
        <v>0.69055</v>
      </c>
      <c r="E9938">
        <v>0.67095300000000002</v>
      </c>
      <c r="F9938">
        <v>0.12609200000000001</v>
      </c>
    </row>
    <row r="9939" spans="1:6">
      <c r="A9939">
        <v>1.2655369999999999</v>
      </c>
      <c r="B9939">
        <v>-2.547787</v>
      </c>
      <c r="C9939">
        <v>0.95145999999999997</v>
      </c>
      <c r="D9939">
        <v>1.833396</v>
      </c>
      <c r="E9939">
        <v>9.9107000000000001E-2</v>
      </c>
      <c r="F9939">
        <v>5.0963000000000001E-2</v>
      </c>
    </row>
    <row r="9940" spans="1:6">
      <c r="A9940">
        <v>-0.45276699999999998</v>
      </c>
      <c r="B9940">
        <v>-2.2580550000000001</v>
      </c>
      <c r="C9940">
        <v>-0.294296</v>
      </c>
      <c r="D9940">
        <v>0.47331299999999998</v>
      </c>
      <c r="E9940">
        <v>0.77207300000000001</v>
      </c>
      <c r="F9940">
        <v>-0.70903499999999997</v>
      </c>
    </row>
    <row r="9941" spans="1:6">
      <c r="A9941">
        <v>-1.9369080000000001</v>
      </c>
      <c r="B9941">
        <v>-0.106388</v>
      </c>
      <c r="C9941">
        <v>1.7646900000000001</v>
      </c>
      <c r="D9941">
        <v>0.17974999999999999</v>
      </c>
      <c r="E9941">
        <v>1.134436</v>
      </c>
      <c r="F9941">
        <v>0.55763600000000002</v>
      </c>
    </row>
    <row r="9942" spans="1:6">
      <c r="A9942">
        <v>0.55248900000000001</v>
      </c>
      <c r="B9942">
        <v>0.394569</v>
      </c>
      <c r="C9942">
        <v>-0.86495999999999995</v>
      </c>
      <c r="D9942">
        <v>0.48178100000000001</v>
      </c>
      <c r="E9942">
        <v>-0.21779699999999999</v>
      </c>
      <c r="F9942">
        <v>0.28666399999999997</v>
      </c>
    </row>
    <row r="9943" spans="1:6">
      <c r="A9943">
        <v>2.2010649999999998</v>
      </c>
      <c r="B9943">
        <v>-1.8162480000000001</v>
      </c>
      <c r="C9943">
        <v>-0.39546300000000001</v>
      </c>
      <c r="D9943">
        <v>0.492699</v>
      </c>
      <c r="E9943">
        <v>2.6075629999999999</v>
      </c>
      <c r="F9943">
        <v>1.9549E-2</v>
      </c>
    </row>
    <row r="9944" spans="1:6">
      <c r="A9944">
        <v>0.52538799999999997</v>
      </c>
      <c r="B9944">
        <v>2.2983720000000001</v>
      </c>
      <c r="C9944">
        <v>0.52392499999999997</v>
      </c>
      <c r="D9944">
        <v>-0.178594</v>
      </c>
      <c r="E9944">
        <v>-0.42410700000000001</v>
      </c>
      <c r="F9944">
        <v>1.9549E-2</v>
      </c>
    </row>
    <row r="9945" spans="1:6">
      <c r="A9945">
        <v>0.108598</v>
      </c>
      <c r="B9945">
        <v>-0.44508999999999999</v>
      </c>
      <c r="C9945">
        <v>0.75945099999999999</v>
      </c>
      <c r="D9945">
        <v>1.2038610000000001</v>
      </c>
      <c r="E9945">
        <v>-0.36196899999999999</v>
      </c>
      <c r="F9945">
        <v>1.9549E-2</v>
      </c>
    </row>
    <row r="9946" spans="1:6">
      <c r="A9946">
        <v>-1.137837</v>
      </c>
      <c r="B9946">
        <v>-2.2504580000000001</v>
      </c>
      <c r="C9946">
        <v>2.3999809999999999</v>
      </c>
      <c r="D9946">
        <v>-0.92235199999999995</v>
      </c>
      <c r="E9946">
        <v>-1.390604</v>
      </c>
      <c r="F9946">
        <v>1.9549E-2</v>
      </c>
    </row>
    <row r="9947" spans="1:6">
      <c r="A9947">
        <v>-0.32109799999999999</v>
      </c>
      <c r="B9947">
        <v>-1.380849</v>
      </c>
      <c r="C9947">
        <v>-0.30859700000000001</v>
      </c>
      <c r="D9947">
        <v>-1.450223</v>
      </c>
      <c r="E9947">
        <v>0.37908599999999998</v>
      </c>
      <c r="F9947">
        <v>0.85490600000000005</v>
      </c>
    </row>
    <row r="9948" spans="1:6">
      <c r="A9948">
        <v>0.37284400000000001</v>
      </c>
      <c r="B9948">
        <v>-0.74317800000000001</v>
      </c>
      <c r="C9948">
        <v>8.0538999999999999E-2</v>
      </c>
      <c r="D9948">
        <v>-0.47672500000000001</v>
      </c>
      <c r="E9948">
        <v>1.6742319999999999</v>
      </c>
      <c r="F9948">
        <v>0.85490600000000005</v>
      </c>
    </row>
    <row r="9949" spans="1:6">
      <c r="A9949">
        <v>-2.3290479999999998</v>
      </c>
      <c r="B9949">
        <v>-1.9876999999999999E-2</v>
      </c>
      <c r="C9949">
        <v>8.9931999999999998E-2</v>
      </c>
      <c r="D9949">
        <v>-0.93279199999999995</v>
      </c>
      <c r="E9949">
        <v>-1.409481</v>
      </c>
      <c r="F9949">
        <v>-0.52362200000000003</v>
      </c>
    </row>
    <row r="9950" spans="1:6">
      <c r="A9950">
        <v>-3.0312809999999999</v>
      </c>
      <c r="B9950">
        <v>1.631062</v>
      </c>
      <c r="C9950">
        <v>1.228909</v>
      </c>
      <c r="D9950">
        <v>-1.673794</v>
      </c>
      <c r="E9950">
        <v>-1.414596</v>
      </c>
      <c r="F9950">
        <v>-0.52362200000000003</v>
      </c>
    </row>
    <row r="9951" spans="1:6">
      <c r="A9951">
        <v>0.26236599999999999</v>
      </c>
      <c r="B9951">
        <v>0.64943899999999999</v>
      </c>
      <c r="C9951">
        <v>0.87553199999999998</v>
      </c>
      <c r="D9951">
        <v>-0.61547600000000002</v>
      </c>
      <c r="E9951">
        <v>-1.279871</v>
      </c>
      <c r="F9951">
        <v>-1.031183</v>
      </c>
    </row>
    <row r="9952" spans="1:6">
      <c r="A9952">
        <v>1.2587090000000001</v>
      </c>
      <c r="B9952">
        <v>2.0791879999999998</v>
      </c>
      <c r="C9952">
        <v>0.73396899999999998</v>
      </c>
      <c r="D9952">
        <v>-0.703762</v>
      </c>
      <c r="E9952">
        <v>0.23046700000000001</v>
      </c>
      <c r="F9952">
        <v>0.54412300000000002</v>
      </c>
    </row>
    <row r="9953" spans="1:6">
      <c r="A9953">
        <v>1.4386000000000001</v>
      </c>
      <c r="B9953">
        <v>-4.8999999999999998E-3</v>
      </c>
      <c r="C9953">
        <v>-0.43031799999999998</v>
      </c>
      <c r="D9953">
        <v>0.80338299999999996</v>
      </c>
      <c r="E9953">
        <v>0.77449299999999999</v>
      </c>
      <c r="F9953">
        <v>-1.1102000000000001</v>
      </c>
    </row>
    <row r="9954" spans="1:6">
      <c r="A9954">
        <v>1.0703769999999999</v>
      </c>
      <c r="B9954">
        <v>-0.67083700000000002</v>
      </c>
      <c r="C9954">
        <v>-1.4962569999999999</v>
      </c>
      <c r="D9954">
        <v>1.0069520000000001</v>
      </c>
      <c r="E9954">
        <v>0.40166600000000002</v>
      </c>
      <c r="F9954">
        <v>-1.1102000000000001</v>
      </c>
    </row>
    <row r="9955" spans="1:6">
      <c r="A9955">
        <v>-1.783588</v>
      </c>
      <c r="B9955">
        <v>1.6599299999999999</v>
      </c>
      <c r="C9955">
        <v>2.1926220000000001</v>
      </c>
      <c r="D9955">
        <v>-1.1410039999999999</v>
      </c>
      <c r="E9955">
        <v>-4.8569000000000001E-2</v>
      </c>
      <c r="F9955">
        <v>-6.7619999999999998E-3</v>
      </c>
    </row>
    <row r="9956" spans="1:6">
      <c r="A9956">
        <v>-9.3753000000000003E-2</v>
      </c>
      <c r="B9956">
        <v>1.7358480000000001</v>
      </c>
      <c r="C9956">
        <v>0.99487300000000001</v>
      </c>
      <c r="D9956">
        <v>0.74864600000000003</v>
      </c>
      <c r="E9956">
        <v>7.5472999999999998E-2</v>
      </c>
      <c r="F9956">
        <v>-0.41431699999999999</v>
      </c>
    </row>
    <row r="9957" spans="1:6">
      <c r="A9957">
        <v>-0.94202399999999997</v>
      </c>
      <c r="B9957">
        <v>-1.452078</v>
      </c>
      <c r="C9957">
        <v>0.29835699999999998</v>
      </c>
      <c r="D9957">
        <v>-0.57374599999999998</v>
      </c>
      <c r="E9957">
        <v>0.61380599999999996</v>
      </c>
      <c r="F9957">
        <v>-0.41431699999999999</v>
      </c>
    </row>
    <row r="9958" spans="1:6">
      <c r="A9958">
        <v>0.71684800000000004</v>
      </c>
      <c r="B9958">
        <v>6.9477999999999998E-2</v>
      </c>
      <c r="C9958">
        <v>0.99803500000000001</v>
      </c>
      <c r="D9958">
        <v>0.26374999999999998</v>
      </c>
      <c r="E9958">
        <v>0.50491799999999998</v>
      </c>
      <c r="F9958">
        <v>-0.41431699999999999</v>
      </c>
    </row>
    <row r="9959" spans="1:6">
      <c r="A9959">
        <v>1.950024</v>
      </c>
      <c r="B9959">
        <v>-0.34081800000000001</v>
      </c>
      <c r="C9959">
        <v>0.99330600000000002</v>
      </c>
      <c r="D9959">
        <v>-0.81953799999999999</v>
      </c>
      <c r="E9959">
        <v>0.88841800000000004</v>
      </c>
      <c r="F9959">
        <v>-0.28498600000000002</v>
      </c>
    </row>
    <row r="9960" spans="1:6">
      <c r="A9960">
        <v>-3.0960909999999999</v>
      </c>
      <c r="B9960">
        <v>-1.2739609999999999</v>
      </c>
      <c r="C9960">
        <v>1.526867</v>
      </c>
      <c r="D9960">
        <v>-1.188212</v>
      </c>
      <c r="E9960">
        <v>-0.434892</v>
      </c>
      <c r="F9960">
        <v>-0.28498600000000002</v>
      </c>
    </row>
    <row r="9961" spans="1:6">
      <c r="A9961">
        <v>-0.50285199999999997</v>
      </c>
      <c r="B9961">
        <v>-1.9924489999999999</v>
      </c>
      <c r="C9961">
        <v>0.44231100000000001</v>
      </c>
      <c r="D9961">
        <v>1.321272</v>
      </c>
      <c r="E9961">
        <v>1.247204</v>
      </c>
      <c r="F9961">
        <v>1.0656099999999999</v>
      </c>
    </row>
    <row r="9962" spans="1:6">
      <c r="A9962">
        <v>-0.86751500000000004</v>
      </c>
      <c r="B9962">
        <v>-0.79321799999999998</v>
      </c>
      <c r="C9962">
        <v>1.1735679999999999</v>
      </c>
      <c r="D9962">
        <v>-0.606182</v>
      </c>
      <c r="E9962">
        <v>-0.16695699999999999</v>
      </c>
      <c r="F9962">
        <v>1.0656099999999999</v>
      </c>
    </row>
    <row r="9963" spans="1:6">
      <c r="A9963">
        <v>-1.520945</v>
      </c>
      <c r="B9963">
        <v>2.1763490000000001</v>
      </c>
      <c r="C9963">
        <v>-2.4032999999999999E-2</v>
      </c>
      <c r="D9963">
        <v>-0.172953</v>
      </c>
      <c r="E9963">
        <v>-0.74909999999999999</v>
      </c>
      <c r="F9963">
        <v>-0.80335599999999996</v>
      </c>
    </row>
    <row r="9964" spans="1:6">
      <c r="A9964">
        <v>-0.45520100000000002</v>
      </c>
      <c r="B9964">
        <v>-0.50753599999999999</v>
      </c>
      <c r="C9964">
        <v>-0.248886</v>
      </c>
      <c r="D9964">
        <v>4.5425E-2</v>
      </c>
      <c r="E9964">
        <v>1.5651980000000001</v>
      </c>
      <c r="F9964">
        <v>1.7043509999999999</v>
      </c>
    </row>
    <row r="9965" spans="1:6">
      <c r="A9965">
        <v>-1.5236080000000001</v>
      </c>
      <c r="B9965">
        <v>0.30400199999999999</v>
      </c>
      <c r="C9965">
        <v>-0.22094800000000001</v>
      </c>
      <c r="D9965">
        <v>0.79019899999999998</v>
      </c>
      <c r="E9965">
        <v>0.23802799999999999</v>
      </c>
      <c r="F9965">
        <v>1.413945</v>
      </c>
    </row>
    <row r="9966" spans="1:6">
      <c r="A9966">
        <v>-0.77600800000000003</v>
      </c>
      <c r="B9966">
        <v>0.22451099999999999</v>
      </c>
      <c r="C9966">
        <v>2.7820640000000001</v>
      </c>
      <c r="D9966">
        <v>-0.249697</v>
      </c>
      <c r="E9966">
        <v>-1.371E-2</v>
      </c>
      <c r="F9966">
        <v>2.4011800000000001</v>
      </c>
    </row>
    <row r="9967" spans="1:6">
      <c r="A9967">
        <v>2.117197</v>
      </c>
      <c r="B9967">
        <v>-1.2360770000000001</v>
      </c>
      <c r="C9967">
        <v>-2.5601950000000002</v>
      </c>
      <c r="D9967">
        <v>1.7077009999999999</v>
      </c>
      <c r="E9967">
        <v>0.31996000000000002</v>
      </c>
      <c r="F9967">
        <v>0.15040600000000001</v>
      </c>
    </row>
    <row r="9968" spans="1:6">
      <c r="A9968">
        <v>-1.7096340000000001</v>
      </c>
      <c r="B9968">
        <v>-1.228701</v>
      </c>
      <c r="C9968">
        <v>2.1279249999999998</v>
      </c>
      <c r="D9968">
        <v>-0.31888899999999998</v>
      </c>
      <c r="E9968">
        <v>0.70374700000000001</v>
      </c>
      <c r="F9968">
        <v>-0.339061</v>
      </c>
    </row>
    <row r="9969" spans="1:6">
      <c r="A9969">
        <v>-2.5149729999999999</v>
      </c>
      <c r="B9969">
        <v>0.926288</v>
      </c>
      <c r="C9969">
        <v>-0.62605699999999997</v>
      </c>
      <c r="D9969">
        <v>0.52312400000000003</v>
      </c>
      <c r="E9969">
        <v>-1.184825</v>
      </c>
      <c r="F9969">
        <v>-0.339061</v>
      </c>
    </row>
    <row r="9970" spans="1:6">
      <c r="A9970">
        <v>-0.605097</v>
      </c>
      <c r="B9970">
        <v>-0.53651000000000004</v>
      </c>
      <c r="C9970">
        <v>0.33750200000000002</v>
      </c>
      <c r="D9970">
        <v>0.378585</v>
      </c>
      <c r="E9970">
        <v>0.299346</v>
      </c>
      <c r="F9970">
        <v>-0.339061</v>
      </c>
    </row>
    <row r="9971" spans="1:6">
      <c r="A9971">
        <v>-2.3945999999999999E-2</v>
      </c>
      <c r="B9971">
        <v>0.735101</v>
      </c>
      <c r="C9971">
        <v>-0.22118599999999999</v>
      </c>
      <c r="D9971">
        <v>0.58663799999999999</v>
      </c>
      <c r="E9971">
        <v>-1.1656439999999999</v>
      </c>
      <c r="F9971">
        <v>2.9227650000000001</v>
      </c>
    </row>
    <row r="9972" spans="1:6">
      <c r="A9972">
        <v>-2.6089600000000002</v>
      </c>
      <c r="B9972">
        <v>-1.0939209999999999</v>
      </c>
      <c r="C9972">
        <v>-0.48571399999999998</v>
      </c>
      <c r="D9972">
        <v>0.461783</v>
      </c>
      <c r="E9972">
        <v>-0.69384800000000002</v>
      </c>
      <c r="F9972">
        <v>-0.30527700000000002</v>
      </c>
    </row>
    <row r="9973" spans="1:6">
      <c r="A9973">
        <v>-1.737555</v>
      </c>
      <c r="B9973">
        <v>1.420248</v>
      </c>
      <c r="C9973">
        <v>0.96160599999999996</v>
      </c>
      <c r="D9973">
        <v>-0.92409399999999997</v>
      </c>
      <c r="E9973">
        <v>-7.0546999999999999E-2</v>
      </c>
      <c r="F9973">
        <v>-0.30527700000000002</v>
      </c>
    </row>
    <row r="9974" spans="1:6">
      <c r="A9974">
        <v>-0.15409600000000001</v>
      </c>
      <c r="B9974">
        <v>-1.3542860000000001</v>
      </c>
      <c r="C9974">
        <v>0.65042699999999998</v>
      </c>
      <c r="D9974">
        <v>-0.80263200000000001</v>
      </c>
      <c r="E9974">
        <v>1.286065</v>
      </c>
      <c r="F9974">
        <v>2.088794</v>
      </c>
    </row>
    <row r="9975" spans="1:6">
      <c r="A9975">
        <v>2.2356720000000001</v>
      </c>
      <c r="B9975">
        <v>-6.4754999999999993E-2</v>
      </c>
      <c r="C9975">
        <v>0.32257000000000002</v>
      </c>
      <c r="D9975">
        <v>-1.257897</v>
      </c>
      <c r="E9975">
        <v>-0.114661</v>
      </c>
      <c r="F9975">
        <v>0.32627800000000001</v>
      </c>
    </row>
    <row r="9976" spans="1:6">
      <c r="A9976">
        <v>1.691838</v>
      </c>
      <c r="B9976">
        <v>-1.4348909999999999</v>
      </c>
      <c r="C9976">
        <v>0.90802400000000005</v>
      </c>
      <c r="D9976">
        <v>1.767018</v>
      </c>
      <c r="E9976">
        <v>-0.71951500000000002</v>
      </c>
      <c r="F9976">
        <v>-7.2507000000000002E-2</v>
      </c>
    </row>
    <row r="9977" spans="1:6">
      <c r="A9977">
        <v>-0.47415600000000002</v>
      </c>
      <c r="B9977">
        <v>1.4245350000000001</v>
      </c>
      <c r="C9977">
        <v>-0.471188</v>
      </c>
      <c r="D9977">
        <v>1.340149</v>
      </c>
      <c r="E9977">
        <v>-1.091966</v>
      </c>
      <c r="F9977">
        <v>-0.18825500000000001</v>
      </c>
    </row>
    <row r="9978" spans="1:6">
      <c r="A9978">
        <v>0.22733400000000001</v>
      </c>
      <c r="B9978">
        <v>0.32345600000000002</v>
      </c>
      <c r="C9978">
        <v>0.12230000000000001</v>
      </c>
      <c r="D9978">
        <v>-1.1277000000000001E-2</v>
      </c>
      <c r="E9978">
        <v>0.49957400000000002</v>
      </c>
      <c r="F9978">
        <v>3.1118169999999998</v>
      </c>
    </row>
    <row r="9979" spans="1:6">
      <c r="A9979">
        <v>-2.3969839999999998</v>
      </c>
      <c r="B9979">
        <v>1.366406</v>
      </c>
      <c r="C9979">
        <v>-0.69413000000000002</v>
      </c>
      <c r="D9979">
        <v>4.8215000000000001E-2</v>
      </c>
      <c r="E9979">
        <v>0.34790500000000002</v>
      </c>
      <c r="F9979">
        <v>-2.9528129999999999</v>
      </c>
    </row>
    <row r="9980" spans="1:6">
      <c r="A9980">
        <v>2.493465</v>
      </c>
      <c r="B9980">
        <v>-0.52268499999999996</v>
      </c>
      <c r="C9980">
        <v>-1.3442700000000001</v>
      </c>
      <c r="D9980">
        <v>0.75883299999999998</v>
      </c>
      <c r="E9980">
        <v>0.156668</v>
      </c>
      <c r="F9980">
        <v>-0.51446700000000001</v>
      </c>
    </row>
    <row r="9981" spans="1:6">
      <c r="A9981">
        <v>-1.2281550000000001</v>
      </c>
      <c r="B9981">
        <v>-2.9893890000000001</v>
      </c>
      <c r="C9981">
        <v>1.2076999999999999E-2</v>
      </c>
      <c r="D9981">
        <v>1.185962</v>
      </c>
      <c r="E9981">
        <v>-1.5435000000000001E-2</v>
      </c>
      <c r="F9981">
        <v>0.19487299999999999</v>
      </c>
    </row>
    <row r="9982" spans="1:6">
      <c r="A9982">
        <v>-2.3681619999999999</v>
      </c>
      <c r="B9982">
        <v>0.29696</v>
      </c>
      <c r="C9982">
        <v>-2.5803280000000002</v>
      </c>
      <c r="D9982">
        <v>0.75888599999999995</v>
      </c>
      <c r="E9982">
        <v>-0.25678800000000002</v>
      </c>
      <c r="F9982">
        <v>1.3174969999999999</v>
      </c>
    </row>
    <row r="9983" spans="1:6">
      <c r="A9983">
        <v>1.593E-3</v>
      </c>
      <c r="B9983">
        <v>-2.8198569999999998</v>
      </c>
      <c r="C9983">
        <v>-2.1471719999999999</v>
      </c>
      <c r="D9983">
        <v>-0.67344599999999999</v>
      </c>
      <c r="E9983">
        <v>-0.13536100000000001</v>
      </c>
      <c r="F9983">
        <v>-1.429559</v>
      </c>
    </row>
    <row r="9984" spans="1:6">
      <c r="A9984">
        <v>0.58007900000000001</v>
      </c>
      <c r="B9984">
        <v>-1.0508900000000001</v>
      </c>
      <c r="C9984">
        <v>0.210952</v>
      </c>
      <c r="D9984">
        <v>-0.69538900000000003</v>
      </c>
      <c r="E9984">
        <v>0.99649200000000004</v>
      </c>
      <c r="F9984">
        <v>-0.72470699999999999</v>
      </c>
    </row>
    <row r="9985" spans="1:6">
      <c r="A9985">
        <v>1.942207</v>
      </c>
      <c r="B9985">
        <v>0.72204199999999996</v>
      </c>
      <c r="C9985">
        <v>-0.29265000000000002</v>
      </c>
      <c r="D9985">
        <v>0.19825999999999999</v>
      </c>
      <c r="E9985">
        <v>0.243279</v>
      </c>
      <c r="F9985">
        <v>0.43713600000000002</v>
      </c>
    </row>
    <row r="9986" spans="1:6">
      <c r="A9986">
        <v>-0.48318299999999997</v>
      </c>
      <c r="B9986">
        <v>0.383239</v>
      </c>
      <c r="C9986">
        <v>1.760642</v>
      </c>
      <c r="D9986">
        <v>2.1477590000000002</v>
      </c>
      <c r="E9986">
        <v>-1.3296559999999999</v>
      </c>
      <c r="F9986">
        <v>0.43713600000000002</v>
      </c>
    </row>
    <row r="9987" spans="1:6">
      <c r="A9987">
        <v>2.5540929999999999</v>
      </c>
      <c r="B9987">
        <v>-0.77791299999999997</v>
      </c>
      <c r="C9987">
        <v>6.2198999999999997E-2</v>
      </c>
      <c r="D9987">
        <v>0.533752</v>
      </c>
      <c r="E9987">
        <v>-1.8170409999999999</v>
      </c>
      <c r="F9987">
        <v>0.43713600000000002</v>
      </c>
    </row>
    <row r="9988" spans="1:6">
      <c r="A9988">
        <v>-1.1246659999999999</v>
      </c>
      <c r="B9988">
        <v>0.28947499999999998</v>
      </c>
      <c r="C9988">
        <v>-1.523226</v>
      </c>
      <c r="D9988">
        <v>-0.701434</v>
      </c>
      <c r="E9988">
        <v>-1.572959</v>
      </c>
      <c r="F9988">
        <v>0.43713600000000002</v>
      </c>
    </row>
    <row r="9989" spans="1:6">
      <c r="A9989">
        <v>-2.2292619999999999</v>
      </c>
      <c r="B9989">
        <v>2.7677339999999999</v>
      </c>
      <c r="C9989">
        <v>2.4194E-2</v>
      </c>
      <c r="D9989">
        <v>0.53284600000000004</v>
      </c>
      <c r="E9989">
        <v>-0.61149500000000001</v>
      </c>
      <c r="F9989">
        <v>1.25529</v>
      </c>
    </row>
    <row r="9990" spans="1:6">
      <c r="A9990">
        <v>2.9547970000000001</v>
      </c>
      <c r="B9990">
        <v>2.8940540000000001</v>
      </c>
      <c r="C9990">
        <v>0.41278100000000001</v>
      </c>
      <c r="D9990">
        <v>-0.62816300000000003</v>
      </c>
      <c r="E9990">
        <v>0.89809899999999998</v>
      </c>
      <c r="F9990">
        <v>1.25529</v>
      </c>
    </row>
    <row r="9991" spans="1:6">
      <c r="A9991">
        <v>-2.78193</v>
      </c>
      <c r="B9991">
        <v>0.195853</v>
      </c>
      <c r="C9991">
        <v>0.37906899999999999</v>
      </c>
      <c r="D9991">
        <v>-2.8291E-2</v>
      </c>
      <c r="E9991">
        <v>-0.87887099999999996</v>
      </c>
      <c r="F9991">
        <v>0.26069300000000001</v>
      </c>
    </row>
    <row r="9992" spans="1:6">
      <c r="A9992">
        <v>-1.96471</v>
      </c>
      <c r="B9992">
        <v>-2.8299789999999998</v>
      </c>
      <c r="C9992">
        <v>1.244931</v>
      </c>
      <c r="D9992">
        <v>-1.9383919999999999</v>
      </c>
      <c r="E9992">
        <v>-1.582074</v>
      </c>
      <c r="F9992">
        <v>-3.4754E-2</v>
      </c>
    </row>
    <row r="9993" spans="1:6">
      <c r="A9993">
        <v>-1.834454</v>
      </c>
      <c r="B9993">
        <v>2.7885490000000002</v>
      </c>
      <c r="C9993">
        <v>1.0578080000000001</v>
      </c>
      <c r="D9993">
        <v>-0.191637</v>
      </c>
      <c r="E9993">
        <v>0.46531600000000001</v>
      </c>
      <c r="F9993">
        <v>-3.4754E-2</v>
      </c>
    </row>
    <row r="9994" spans="1:6">
      <c r="A9994">
        <v>1.079448</v>
      </c>
      <c r="B9994">
        <v>2.2587860000000002</v>
      </c>
      <c r="C9994">
        <v>-0.90980700000000003</v>
      </c>
      <c r="D9994">
        <v>0.53986100000000004</v>
      </c>
      <c r="E9994">
        <v>-1.218305</v>
      </c>
      <c r="F9994">
        <v>-0.51197800000000004</v>
      </c>
    </row>
    <row r="9995" spans="1:6">
      <c r="A9995">
        <v>2.2259959999999999</v>
      </c>
      <c r="B9995">
        <v>-8.4200000000000004E-3</v>
      </c>
      <c r="C9995">
        <v>0.49046800000000002</v>
      </c>
      <c r="D9995">
        <v>0.85651100000000002</v>
      </c>
      <c r="E9995">
        <v>-1.011714</v>
      </c>
      <c r="F9995">
        <v>0.27623399999999998</v>
      </c>
    </row>
    <row r="9996" spans="1:6">
      <c r="A9996">
        <v>0.68035199999999996</v>
      </c>
      <c r="B9996">
        <v>-0.89388999999999996</v>
      </c>
      <c r="C9996">
        <v>9.3699000000000005E-2</v>
      </c>
      <c r="D9996">
        <v>1.0037529999999999</v>
      </c>
      <c r="E9996">
        <v>0.36938100000000001</v>
      </c>
      <c r="F9996">
        <v>1.0665960000000001</v>
      </c>
    </row>
    <row r="9997" spans="1:6">
      <c r="A9997">
        <v>-1.2119740000000001</v>
      </c>
      <c r="B9997">
        <v>1.1528309999999999</v>
      </c>
      <c r="C9997">
        <v>-0.81949300000000003</v>
      </c>
      <c r="D9997">
        <v>-0.95900399999999997</v>
      </c>
      <c r="E9997">
        <v>0.693052</v>
      </c>
      <c r="F9997">
        <v>0.253834</v>
      </c>
    </row>
    <row r="9998" spans="1:6">
      <c r="A9998">
        <v>1.42544</v>
      </c>
      <c r="B9998">
        <v>-2.6972870000000002</v>
      </c>
      <c r="C9998">
        <v>2.1036579999999998</v>
      </c>
      <c r="D9998">
        <v>0.85023599999999999</v>
      </c>
      <c r="E9998">
        <v>0.103659</v>
      </c>
      <c r="F9998">
        <v>-1.282368</v>
      </c>
    </row>
    <row r="9999" spans="1:6">
      <c r="A9999">
        <v>-1.0364990000000001</v>
      </c>
      <c r="B9999">
        <v>0.31032500000000002</v>
      </c>
      <c r="C9999">
        <v>-0.54038600000000003</v>
      </c>
      <c r="D9999">
        <v>0.11956799999999999</v>
      </c>
      <c r="E9999">
        <v>2.81663</v>
      </c>
      <c r="F9999">
        <v>-1.282368</v>
      </c>
    </row>
    <row r="10000" spans="1:6">
      <c r="A10000">
        <v>-1.610922</v>
      </c>
      <c r="B10000">
        <v>-0.439774</v>
      </c>
      <c r="C10000">
        <v>0.37053700000000001</v>
      </c>
      <c r="D10000">
        <v>-0.91948399999999997</v>
      </c>
      <c r="E10000">
        <v>-0.21615599999999999</v>
      </c>
      <c r="F10000">
        <v>2.2574269999999999</v>
      </c>
    </row>
    <row r="10001" spans="1:6">
      <c r="A10001">
        <v>0.127415</v>
      </c>
      <c r="B10001">
        <v>-0.31875700000000001</v>
      </c>
      <c r="C10001">
        <v>-1.524713</v>
      </c>
      <c r="D10001">
        <v>-2.4122859999999999</v>
      </c>
      <c r="E10001">
        <v>-0.34081</v>
      </c>
      <c r="F10001">
        <v>-1.080846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khauser</dc:creator>
  <cp:lastModifiedBy>Kris Hauser</cp:lastModifiedBy>
  <dcterms:created xsi:type="dcterms:W3CDTF">2010-09-02T20:55:12Z</dcterms:created>
  <dcterms:modified xsi:type="dcterms:W3CDTF">2010-09-02T21:10:42Z</dcterms:modified>
</cp:coreProperties>
</file>