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285" yWindow="-5940" windowWidth="21600" windowHeight="1123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164" fontId="0" fillId="0" borderId="0" pivotButton="0" quotePrefix="0" xfId="0"/>
    <xf numFmtId="164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tabSelected="1" workbookViewId="0">
      <selection activeCell="A6" sqref="A6"/>
    </sheetView>
  </sheetViews>
  <sheetFormatPr baseColWidth="8" defaultRowHeight="18"/>
  <sheetData>
    <row r="1">
      <c r="A1" s="0" t="inlineStr">
        <is>
          <t>test</t>
        </is>
      </c>
    </row>
    <row r="2">
      <c r="A2" s="0" t="inlineStr">
        <is>
          <t>Hello world.</t>
        </is>
      </c>
    </row>
    <row r="3">
      <c r="A3" s="0" t="n">
        <v>101</v>
      </c>
    </row>
    <row r="4">
      <c r="A4" s="0" t="inlineStr">
        <is>
          <t>101</t>
        </is>
      </c>
    </row>
    <row r="5">
      <c r="A5" s="2" t="n">
        <v>44671.49439701183</v>
      </c>
    </row>
    <row r="6">
      <c r="A6" s="0">
        <f>CONCAT(A1:A2)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isomura</dc:creator>
  <dcterms:created xsi:type="dcterms:W3CDTF">2022-04-18T09:06:14Z</dcterms:created>
  <dcterms:modified xsi:type="dcterms:W3CDTF">2022-04-20T02:51:15Z</dcterms:modified>
  <cp:lastModifiedBy>isomura</cp:lastModifiedBy>
</cp:coreProperties>
</file>