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\Documents\Docencia\FIAP-2023\Compliance-2TDS-2023\Aula12-ComplianceQuality\"/>
    </mc:Choice>
  </mc:AlternateContent>
  <xr:revisionPtr revIDLastSave="0" documentId="13_ncr:1_{86BA98C8-DF98-4752-A9E1-56CB627A1A81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<sst xmlns="http://schemas.openxmlformats.org/spreadsheetml/2006/main" count="65" uniqueCount="57">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</sst>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zoomScale="98" zoomScaleNormal="98" workbookViewId="0">
      <selection activeCell="B10" sqref="B10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0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x14ac:dyDescent="0.25">
      <c r="A10" s="32"/>
      <c r="B10" s="33"/>
      <c r="C10" s="32"/>
      <c r="D10" s="30"/>
      <c r="E10" s="32"/>
      <c r="F10" s="30"/>
      <c r="G10" s="33"/>
      <c r="H10" s="30"/>
    </row>
    <row r="11" spans="1:8" s="31" customFormat="1" x14ac:dyDescent="0.25">
      <c r="A11" s="32"/>
      <c r="B11" s="33"/>
      <c r="C11" s="32"/>
      <c r="D11" s="30"/>
      <c r="E11" s="32"/>
      <c r="F11" s="30"/>
      <c r="G11" s="33"/>
      <c r="H11" s="30"/>
    </row>
    <row r="12" spans="1:8" s="31" customFormat="1" x14ac:dyDescent="0.25">
      <c r="A12" s="32"/>
      <c r="B12" s="33"/>
      <c r="C12" s="32"/>
      <c r="D12" s="30"/>
      <c r="E12" s="32"/>
      <c r="F12" s="30"/>
      <c r="G12" s="33"/>
      <c r="H12" s="30"/>
    </row>
    <row r="13" spans="1:8" s="31" customFormat="1" x14ac:dyDescent="0.25">
      <c r="A13" s="32"/>
      <c r="B13" s="33"/>
      <c r="C13" s="32"/>
      <c r="D13" s="30"/>
      <c r="E13" s="32"/>
      <c r="F13" s="30"/>
      <c r="G13" s="33"/>
      <c r="H13" s="30"/>
    </row>
    <row r="14" spans="1:8" s="31" customFormat="1" x14ac:dyDescent="0.25">
      <c r="A14" s="32"/>
      <c r="B14" s="33"/>
      <c r="C14" s="32"/>
      <c r="D14" s="30"/>
      <c r="E14" s="32"/>
      <c r="F14" s="30"/>
      <c r="G14" s="33"/>
      <c r="H14" s="30"/>
    </row>
    <row r="15" spans="1:8" s="31" customFormat="1" x14ac:dyDescent="0.25">
      <c r="A15" s="32"/>
      <c r="B15" s="33"/>
      <c r="C15" s="32"/>
      <c r="D15" s="30"/>
      <c r="E15" s="32"/>
      <c r="F15" s="30"/>
      <c r="G15" s="33"/>
      <c r="H15" s="30"/>
    </row>
    <row r="16" spans="1:8" s="31" customFormat="1" x14ac:dyDescent="0.25">
      <c r="A16" s="32"/>
      <c r="B16" s="33"/>
      <c r="C16" s="32"/>
      <c r="D16" s="30"/>
      <c r="E16" s="32"/>
      <c r="F16" s="30"/>
      <c r="G16" s="33"/>
      <c r="H16" s="30"/>
    </row>
    <row r="17" spans="1:8" s="31" customFormat="1" x14ac:dyDescent="0.25">
      <c r="A17" s="32"/>
      <c r="B17" s="33"/>
      <c r="C17" s="32"/>
      <c r="D17" s="30"/>
      <c r="E17" s="32"/>
      <c r="F17" s="30"/>
      <c r="G17" s="33"/>
      <c r="H17" s="30"/>
    </row>
    <row r="18" spans="1:8" s="31" customFormat="1" x14ac:dyDescent="0.25">
      <c r="A18" s="32"/>
      <c r="B18" s="33"/>
      <c r="C18" s="32"/>
      <c r="D18" s="30"/>
      <c r="E18" s="32"/>
      <c r="F18" s="30"/>
      <c r="G18" s="33"/>
      <c r="H18" s="30"/>
    </row>
    <row r="19" spans="1:8" s="31" customFormat="1" x14ac:dyDescent="0.25">
      <c r="A19" s="32"/>
      <c r="B19" s="33"/>
      <c r="C19" s="32"/>
      <c r="D19" s="30"/>
      <c r="E19" s="32"/>
      <c r="F19" s="30"/>
      <c r="G19" s="33"/>
      <c r="H19" s="30"/>
    </row>
    <row r="20" spans="1:8" s="31" customFormat="1" x14ac:dyDescent="0.25">
      <c r="A20" s="32"/>
      <c r="B20" s="33"/>
      <c r="C20" s="32"/>
      <c r="D20" s="30"/>
      <c r="E20" s="32"/>
      <c r="F20" s="30"/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tabSelected="1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Jardim Parducci</cp:lastModifiedBy>
  <dcterms:created xsi:type="dcterms:W3CDTF">2017-05-09T21:27:29Z</dcterms:created>
  <dcterms:modified xsi:type="dcterms:W3CDTF">2023-11-21T10:05:18Z</dcterms:modified>
</cp:coreProperties>
</file>