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<sst xmlns="http://schemas.openxmlformats.org/spreadsheetml/2006/main" count="349" uniqueCount="196">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</sst>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F10" workbookViewId="0">
      <selection activeCell="P16" sqref="P1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1.2</v>
      </c>
      <c r="BI19" s="58">
        <v>1.3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2018-06-08T10:58:11Z</dcterms:modified>
</cp:coreProperties>
</file>