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<sst xmlns="http://schemas.openxmlformats.org/spreadsheetml/2006/main" count="3777" uniqueCount="1650">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</sst>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F13" workbookViewId="0">
      <selection activeCell="I26" sqref="I26:L2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22" workbookViewId="0">
      <selection activeCell="K57" sqref="K5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63" zoomScaleNormal="100" workbookViewId="0">
      <pane xSplit="2" topLeftCell="C1" activePane="topRight" state="frozen"/>
      <selection activeCell="A22" sqref="A22"/>
      <selection pane="topRight" activeCell="G92" sqref="G9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s="498" customFormat="1">
      <c r="A109" s="563" t="s">
        <v>4</v>
      </c>
      <c r="B109" s="609" t="s">
        <v>1648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7" workbookViewId="0">
      <selection activeCell="A45" sqref="A4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1649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10" workbookViewId="0">
      <selection activeCell="F35" sqref="F3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2017-10-02T14:03:40Z</dcterms:modified>
</cp:coreProperties>
</file>