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<sst xmlns="http://schemas.openxmlformats.org/spreadsheetml/2006/main" count="522" uniqueCount="253">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</sst>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workbookViewId="0">
      <selection activeCell="X5" sqref="X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0.3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2018-10-30T09:11:52Z</dcterms:modified>
</cp:coreProperties>
</file>