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 activeTab="1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<sst xmlns="http://schemas.openxmlformats.org/spreadsheetml/2006/main" count="1138" uniqueCount="486">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</sst>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zoomScaleNormal="100" workbookViewId="0">
      <selection activeCell="D90" sqref="D9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2" t="s">
        <v>139</v>
      </c>
      <c r="K3" s="62"/>
      <c r="M3" s="62"/>
      <c r="N3" s="62"/>
      <c r="O3" s="62"/>
      <c r="P3" s="62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7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58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7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58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7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58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7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58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58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7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58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7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58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58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7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58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58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7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58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7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58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7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8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7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58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7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58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58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7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58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7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58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7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58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7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58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58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7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58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3" t="s">
        <v>123</v>
      </c>
      <c r="M44" s="24" t="s">
        <v>462</v>
      </c>
      <c r="N44" s="57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9" t="s">
        <v>123</v>
      </c>
      <c r="M45" s="23" t="s">
        <v>466</v>
      </c>
      <c r="N45" s="58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3"/>
      <c r="G49" s="63"/>
      <c r="H49" s="63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1" t="s">
        <v>1</v>
      </c>
      <c r="C72" s="59" t="s">
        <v>464</v>
      </c>
      <c r="D72" s="59">
        <v>0</v>
      </c>
      <c r="E72" s="59">
        <v>7</v>
      </c>
      <c r="F72" s="59">
        <v>2</v>
      </c>
      <c r="G72" s="60" t="s">
        <v>467</v>
      </c>
      <c r="H72" s="60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4" t="s">
        <v>39</v>
      </c>
      <c r="H75" s="64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1.25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64" workbookViewId="0">
      <selection activeCell="E84" sqref="E84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2019-09-26T14:02:05Z</dcterms:modified>
</cp:coreProperties>
</file>