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<sst xmlns="http://schemas.openxmlformats.org/spreadsheetml/2006/main" count="1852" uniqueCount="913">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</sst>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R7" workbookViewId="0">
      <selection activeCell="BF19" sqref="BF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1.3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2018-03-12T14:38:51Z</dcterms:modified>
</cp:coreProperties>
</file>