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<sst xmlns="http://schemas.openxmlformats.org/spreadsheetml/2006/main" count="1425" uniqueCount="204">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</sst>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9" borderId="6" xfId="0" applyNumberFormat="1" applyFont="1" applyFill="1" applyBorder="1" applyAlignment="1">
      <alignment horizontal="right" vertical="center"/>
    </xf>
    <xf numFmtId="49" fontId="6" fillId="8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2" totalsRowShown="0" headerRowDxfId="92" headerRowBorderDxfId="91" tableBorderDxfId="90">
  <autoFilter ref="B2:AW32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2"/>
  <sheetViews>
    <sheetView tabSelected="1" workbookViewId="0">
      <selection activeCell="Q3" sqref="Q3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1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21</v>
      </c>
      <c r="O3" s="42">
        <v>30000</v>
      </c>
      <c r="P3" s="42" t="s">
        <v>151</v>
      </c>
      <c r="Q3" s="28">
        <v>0</v>
      </c>
      <c r="R3" s="29" t="s">
        <v>125</v>
      </c>
      <c r="S3" s="67" t="s">
        <v>178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8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2018-07-02T15:38:55Z</dcterms:modified>
</cp:coreProperties>
</file>