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<sst xmlns="http://schemas.openxmlformats.org/spreadsheetml/2006/main" count="3829" uniqueCount="1689">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</sst>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30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N13" workbookViewId="0">
      <selection activeCell="AH27" sqref="AH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1623</v>
      </c>
      <c r="AM15" s="404" t="s">
        <v>1624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1665</v>
      </c>
      <c r="BG15" s="393" t="s">
        <v>1666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19" zoomScaleNormal="100" workbookViewId="0">
      <pane xSplit="2" topLeftCell="N1" activePane="topRight" state="frozen"/>
      <selection activeCell="A22" sqref="A22"/>
      <selection pane="topRight" activeCell="P39" sqref="P3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53">
        <v>10</v>
      </c>
      <c r="E110" s="436">
        <v>0</v>
      </c>
      <c r="F110" s="436">
        <v>0</v>
      </c>
      <c r="G110" s="436">
        <v>0</v>
      </c>
      <c r="H110" s="436">
        <v>0</v>
      </c>
      <c r="I110" s="436">
        <v>0</v>
      </c>
      <c r="J110" s="654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5</v>
      </c>
      <c r="Q110" s="655" t="b">
        <v>0</v>
      </c>
      <c r="R110" s="656" t="b">
        <v>0</v>
      </c>
      <c r="S110" s="656" t="b">
        <v>0</v>
      </c>
      <c r="T110" s="657">
        <v>0</v>
      </c>
      <c r="U110" s="559">
        <v>0</v>
      </c>
      <c r="V110" s="386">
        <v>0</v>
      </c>
      <c r="W110" s="658">
        <v>0</v>
      </c>
      <c r="X110" s="560">
        <v>0</v>
      </c>
      <c r="Y110" s="560">
        <v>0</v>
      </c>
      <c r="Z110" s="561">
        <v>0</v>
      </c>
      <c r="AA110" s="659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0"/>
      <c r="G113" s="65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60">
        <v>1</v>
      </c>
      <c r="F125" s="661">
        <v>0</v>
      </c>
      <c r="G125" s="661">
        <v>1</v>
      </c>
      <c r="H125" s="661">
        <v>0</v>
      </c>
      <c r="I125" s="661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2017-10-26T14:11:13Z</dcterms:modified>
</cp:coreProperties>
</file>