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<sst xmlns="http://schemas.openxmlformats.org/spreadsheetml/2006/main" count="1420" uniqueCount="453">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</sst>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F8" workbookViewId="0">
      <selection activeCell="K31" sqref="K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1.2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1.2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3.2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1.2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3.5</v>
      </c>
      <c r="L33" s="258">
        <v>0</v>
      </c>
      <c r="M33" s="258">
        <v>2.1000000000000001E-2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1.2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2019-04-10T07:39:23Z</dcterms:modified>
</cp:coreProperties>
</file>