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<sst xmlns="http://schemas.openxmlformats.org/spreadsheetml/2006/main" count="1848" uniqueCount="909">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</sst>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7" workbookViewId="0">
      <selection activeCell="BB29" sqref="BB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889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1.54</v>
      </c>
      <c r="U24" s="235">
        <v>1.7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907</v>
      </c>
      <c r="AX24" s="149" t="s">
        <v>908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opLeftCell="A16" workbookViewId="0">
      <selection activeCell="P38" sqref="P38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/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/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/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2018-02-15T14:01:53Z</dcterms:modified>
</cp:coreProperties>
</file>