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<sst xmlns="http://schemas.openxmlformats.org/spreadsheetml/2006/main" count="3764" uniqueCount="1644">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</sst>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P13" workbookViewId="0">
      <pane xSplit="14835" topLeftCell="AM1" activePane="topRight"/>
      <selection activeCell="P13" sqref="P13"/>
      <selection pane="topRight" activeCell="AN16" sqref="AN1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73" zoomScaleNormal="100" workbookViewId="0">
      <pane xSplit="2" topLeftCell="C1" activePane="topRight" state="frozen"/>
      <selection activeCell="A22" sqref="A22"/>
      <selection pane="topRight" activeCell="AA108" sqref="AA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1620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4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1643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6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1628</v>
      </c>
      <c r="AC108" s="395" t="s">
        <v>1635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8" sqref="N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8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/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/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37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10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10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10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10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1" t="s">
        <v>1599</v>
      </c>
      <c r="J47" s="601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2017-09-15T09:25:38Z</dcterms:modified>
</cp:coreProperties>
</file>