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<sst xmlns="http://schemas.openxmlformats.org/spreadsheetml/2006/main" count="374" uniqueCount="162">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</sst>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P4" workbookViewId="0">
      <selection activeCell="T15" sqref="T1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6.2</v>
      </c>
      <c r="L13" s="157">
        <v>0</v>
      </c>
      <c r="M13" s="157">
        <v>1E-4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40</v>
      </c>
      <c r="T13" s="159">
        <v>14</v>
      </c>
      <c r="U13" s="158">
        <v>9</v>
      </c>
      <c r="V13" s="157">
        <v>3</v>
      </c>
      <c r="W13" s="157">
        <v>9</v>
      </c>
      <c r="X13" s="159">
        <v>25000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0.8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6.7</v>
      </c>
      <c r="L14" s="157">
        <v>0</v>
      </c>
      <c r="M14" s="157">
        <v>8.0000000000000004E-4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40</v>
      </c>
      <c r="T14" s="159">
        <v>14</v>
      </c>
      <c r="U14" s="158">
        <v>11</v>
      </c>
      <c r="V14" s="157">
        <v>4</v>
      </c>
      <c r="W14" s="157">
        <v>10</v>
      </c>
      <c r="X14" s="159">
        <v>35000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0.8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7.2</v>
      </c>
      <c r="L15" s="157">
        <v>0</v>
      </c>
      <c r="M15" s="157">
        <v>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40</v>
      </c>
      <c r="T15" s="159">
        <v>14</v>
      </c>
      <c r="U15" s="158">
        <v>11.5</v>
      </c>
      <c r="V15" s="157">
        <v>5</v>
      </c>
      <c r="W15" s="157">
        <v>10</v>
      </c>
      <c r="X15" s="159">
        <v>47000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0.8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7.7</v>
      </c>
      <c r="L16" s="157">
        <v>0</v>
      </c>
      <c r="M16" s="157">
        <v>4.0000000000000001E-3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40</v>
      </c>
      <c r="T16" s="159">
        <v>14</v>
      </c>
      <c r="U16" s="158">
        <v>12</v>
      </c>
      <c r="V16" s="157">
        <v>6</v>
      </c>
      <c r="W16" s="157">
        <v>10</v>
      </c>
      <c r="X16" s="159">
        <v>83000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0.8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opLeftCell="I1"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2018-09-18T13:27:27Z</dcterms:modified>
</cp:coreProperties>
</file>