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<sst xmlns="http://schemas.openxmlformats.org/spreadsheetml/2006/main" count="2708" uniqueCount="1171">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</sst>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power_special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4.75" x14ac:dyDescent="0.25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5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5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5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5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5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5.75" thickBot="1" x14ac:dyDescent="0.3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5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5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5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5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5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5.75" thickBot="1" x14ac:dyDescent="0.3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5.75" thickBot="1" x14ac:dyDescent="0.3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5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5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5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5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5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5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5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5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5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5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5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5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5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5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5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5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5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5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5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5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5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5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5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5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5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5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5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5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5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5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5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5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5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5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5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5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5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5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5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5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5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5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5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5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5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5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5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5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5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5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5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5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5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5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5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5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5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5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5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5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5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5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5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5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5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5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5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5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5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5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5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5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5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5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5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5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5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5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5.75" thickBot="1" x14ac:dyDescent="0.3"/>
    <row r="101" spans="2:6" ht="23.25" x14ac:dyDescent="0.35">
      <c r="B101" s="1" t="s">
        <v>596</v>
      </c>
      <c r="C101" s="1"/>
      <c r="D101" s="1"/>
      <c r="E101" s="1"/>
      <c r="F101" s="1"/>
    </row>
    <row r="103" spans="2:6" ht="171" x14ac:dyDescent="0.25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5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588</v>
      </c>
      <c r="C110" s="1"/>
      <c r="D110" s="1"/>
      <c r="E110" s="1"/>
      <c r="F110" s="1"/>
    </row>
    <row r="112" spans="2:6" ht="189.75" x14ac:dyDescent="0.25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5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5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5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5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5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5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5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20"/>
      <c r="G3" s="320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5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5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5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5.75" thickBot="1" x14ac:dyDescent="0.3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5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5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5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5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F39" workbookViewId="0">
      <selection activeCell="J65" sqref="J6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1099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5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5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5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5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5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5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5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5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tabSelected="1"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753</v>
      </c>
      <c r="B1" s="1"/>
      <c r="C1" s="1"/>
      <c r="D1" s="1"/>
      <c r="E1" s="1"/>
    </row>
    <row r="3" spans="1:11" ht="93.75" x14ac:dyDescent="0.25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5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5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5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5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5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5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5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5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5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5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5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5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5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5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5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5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5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5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5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5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5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5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5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5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5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5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5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5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5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5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5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5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5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5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5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5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5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5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5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5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5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5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5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835</v>
      </c>
      <c r="B1" s="1"/>
      <c r="C1" s="1"/>
      <c r="D1" s="1"/>
      <c r="E1" s="1"/>
    </row>
    <row r="3" spans="1:6" ht="164.25" x14ac:dyDescent="0.25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5">
      <c r="A4" s="243" t="s">
        <v>4</v>
      </c>
      <c r="B4" s="198" t="s">
        <v>831</v>
      </c>
      <c r="C4" s="199"/>
      <c r="D4" s="199" t="b">
        <v>1</v>
      </c>
    </row>
    <row r="5" spans="1:6" x14ac:dyDescent="0.25">
      <c r="A5" s="243" t="s">
        <v>4</v>
      </c>
      <c r="B5" s="198" t="s">
        <v>832</v>
      </c>
      <c r="C5" s="199"/>
      <c r="D5" s="199" t="b">
        <v>1</v>
      </c>
    </row>
    <row r="6" spans="1:6" x14ac:dyDescent="0.25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834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837</v>
      </c>
      <c r="B10" s="1"/>
      <c r="C10" s="1"/>
    </row>
    <row r="12" spans="1:6" ht="166.5" x14ac:dyDescent="0.25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5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1100</v>
      </c>
      <c r="B1" s="1"/>
      <c r="C1" s="1"/>
    </row>
    <row r="3" spans="1:6" ht="127.5" x14ac:dyDescent="0.25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597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597</v>
      </c>
      <c r="E7" s="199">
        <v>3</v>
      </c>
      <c r="F7" s="199"/>
    </row>
    <row r="8" spans="1:6" x14ac:dyDescent="0.25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5">
      <c r="A9" s="243" t="s">
        <v>4</v>
      </c>
      <c r="B9" s="198" t="s">
        <v>1108</v>
      </c>
      <c r="C9" s="199">
        <v>6</v>
      </c>
      <c r="D9" s="199" t="s">
        <v>597</v>
      </c>
      <c r="E9" s="199">
        <v>5</v>
      </c>
      <c r="F9" s="199"/>
    </row>
    <row r="10" spans="1:6" x14ac:dyDescent="0.25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5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2019-06-04T06:38:29Z</dcterms:modified>
</cp:coreProperties>
</file>