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<sst xmlns="http://schemas.openxmlformats.org/spreadsheetml/2006/main" count="349" uniqueCount="196">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</sst>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S13" workbookViewId="0">
      <selection activeCell="BJ29" sqref="BJ2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1.2</v>
      </c>
      <c r="BI19" s="58">
        <v>0.77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1.7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0.9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0.4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2018-07-10T14:03:04Z</dcterms:modified>
</cp:coreProperties>
</file>