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5" i="18"/>
  <c r="H14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3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<sst xmlns="http://schemas.openxmlformats.org/spreadsheetml/2006/main" count="1424" uniqueCount="457">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</sst>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S13" workbookViewId="0">
      <selection activeCell="X30" sqref="X3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0.5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28</v>
      </c>
      <c r="T31" s="260">
        <v>45</v>
      </c>
      <c r="U31" s="256">
        <v>11</v>
      </c>
      <c r="V31" s="258">
        <v>4</v>
      </c>
      <c r="W31" s="258">
        <v>12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0.45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31</v>
      </c>
      <c r="T32" s="260">
        <v>45</v>
      </c>
      <c r="U32" s="256">
        <v>11.5</v>
      </c>
      <c r="V32" s="258">
        <v>5</v>
      </c>
      <c r="W32" s="258">
        <v>12</v>
      </c>
      <c r="X32" s="260">
        <v>133000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0.45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34</v>
      </c>
      <c r="T33" s="260">
        <v>45</v>
      </c>
      <c r="U33" s="256">
        <v>12</v>
      </c>
      <c r="V33" s="258">
        <v>6</v>
      </c>
      <c r="W33" s="258">
        <v>12</v>
      </c>
      <c r="X33" s="260">
        <v>280000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0.4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2019-04-25T08:37:50Z</dcterms:modified>
</cp:coreProperties>
</file>