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<sst xmlns="http://schemas.openxmlformats.org/spreadsheetml/2006/main" count="3992" uniqueCount="1489">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</sst>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A13" workbookViewId="0">
      <selection activeCell="I28" sqref="I2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5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7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1484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 t="s">
        <v>1485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 t="s">
        <v>1486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1487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1488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4" zoomScale="120" zoomScaleNormal="120" workbookViewId="0">
      <selection activeCell="E6" sqref="E6:F6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2019-07-22T08:17:03Z</dcterms:modified>
</cp:coreProperties>
</file>