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<sst xmlns="http://schemas.openxmlformats.org/spreadsheetml/2006/main" count="226" uniqueCount="155">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</sst>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6" workbookViewId="0">
      <selection activeCell="K20" sqref="K2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17:D20 D25:D34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2018-09-21T15:01:44Z</dcterms:modified>
</cp:coreProperties>
</file>