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3"/>
  <c r="H15" i="15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<sst xmlns="http://schemas.openxmlformats.org/spreadsheetml/2006/main" count="1204" uniqueCount="415">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</sst>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G10" workbookViewId="0">
      <selection activeCell="K27" sqref="K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8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3.4</v>
      </c>
      <c r="L26" s="223">
        <v>0</v>
      </c>
      <c r="M26" s="223">
        <v>8.5000000000000006E-3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8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4.2</v>
      </c>
      <c r="L27" s="223">
        <v>0</v>
      </c>
      <c r="M27" s="223">
        <v>1.0500000000000001E-2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8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4.9000000000000004</v>
      </c>
      <c r="L28" s="239">
        <v>0</v>
      </c>
      <c r="M28" s="239">
        <v>1.2500000000000001E-2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25</v>
      </c>
      <c r="T28" s="241">
        <v>17</v>
      </c>
      <c r="U28" s="237">
        <v>15</v>
      </c>
      <c r="V28" s="239">
        <v>6</v>
      </c>
      <c r="W28" s="239">
        <v>11</v>
      </c>
      <c r="X28" s="241">
        <v>450000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2019-03-04T11:20:10Z</dcterms:modified>
</cp:coreProperties>
</file>