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3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<sst xmlns="http://schemas.openxmlformats.org/spreadsheetml/2006/main" count="3482" uniqueCount="1503">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</sst>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M10" workbookViewId="0">
      <selection activeCell="Y28" sqref="Y2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16" workbookViewId="0">
      <selection activeCell="J37" sqref="J37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953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42" sqref="N4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2017-07-14T09:32:12Z</dcterms:modified>
</cp:coreProperties>
</file>