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<sst xmlns="http://schemas.openxmlformats.org/spreadsheetml/2006/main" count="1852" uniqueCount="913">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</sst>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R10" workbookViewId="0">
      <selection activeCell="AB20" sqref="AB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1.3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11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11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11.5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11.5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20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11.5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888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12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0.15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A4" workbookViewId="0">
      <selection activeCell="H13" sqref="H1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2018-03-23T14:27:55Z</dcterms:modified>
</cp:coreProperties>
</file>