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4" i="18"/>
  <c r="H15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<sst xmlns="http://schemas.openxmlformats.org/spreadsheetml/2006/main" count="1420" uniqueCount="453">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</sst>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10" workbookViewId="0">
      <selection activeCell="AV33" sqref="AV3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1.5</v>
      </c>
      <c r="L30" s="258">
        <v>0</v>
      </c>
      <c r="M30" s="258">
        <v>0.01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2.4</v>
      </c>
      <c r="L31" s="258">
        <v>0</v>
      </c>
      <c r="M31" s="258">
        <v>1.2E-2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45000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3.2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150000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3.5</v>
      </c>
      <c r="L33" s="258">
        <v>0</v>
      </c>
      <c r="M33" s="258">
        <v>2.1000000000000001E-2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280000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/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435</v>
      </c>
      <c r="E70" s="226"/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/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/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2019-04-10T12:48:00Z</dcterms:modified>
</cp:coreProperties>
</file>