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4" i="18"/>
  <c r="H15" i="18"/>
  <c r="H13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3"/>
  <c r="H15" i="15"/>
  <c r="H15" i="17"/>
  <c r="H15" i="11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<sst xmlns="http://schemas.openxmlformats.org/spreadsheetml/2006/main" count="1424" uniqueCount="457">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</sst>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I13" workbookViewId="0">
      <selection activeCell="K32" sqref="K32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1.8</v>
      </c>
      <c r="L30" s="258">
        <v>0</v>
      </c>
      <c r="M30" s="258">
        <v>1.2999999999999999E-2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11000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0.7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2.2999999999999998</v>
      </c>
      <c r="L31" s="258">
        <v>0</v>
      </c>
      <c r="M31" s="258">
        <v>1.4E-2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12</v>
      </c>
      <c r="X31" s="260">
        <v>32000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0.7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3.3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12</v>
      </c>
      <c r="X32" s="260">
        <v>145000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0.7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12</v>
      </c>
      <c r="X33" s="260">
        <v>300000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0.7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2019-04-23T10:45:22Z</dcterms:modified>
</cp:coreProperties>
</file>