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 activeTab="3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<sst xmlns="http://schemas.openxmlformats.org/spreadsheetml/2006/main" count="934" uniqueCount="441">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</sst>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3" totalsRowShown="0" headerRowDxfId="8" dataDxfId="6" headerRowBorderDxfId="7" tableBorderDxfId="5" totalsRowBorderDxfId="4">
  <autoFilter ref="A21:D43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115" workbookViewId="0">
      <selection activeCell="H137" sqref="H137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E4" sqref="E4:E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3"/>
  <sheetViews>
    <sheetView topLeftCell="A19" workbookViewId="0">
      <selection activeCell="G39" sqref="G39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7" t="s">
        <v>360</v>
      </c>
      <c r="C39" s="72">
        <v>40</v>
      </c>
      <c r="D39" s="77" t="s">
        <v>326</v>
      </c>
    </row>
    <row r="40" spans="1:4">
      <c r="A40" s="71" t="s">
        <v>4</v>
      </c>
      <c r="B40" s="77" t="s">
        <v>361</v>
      </c>
      <c r="C40" s="72">
        <v>40</v>
      </c>
      <c r="D40" s="77" t="s">
        <v>327</v>
      </c>
    </row>
    <row r="41" spans="1:4">
      <c r="A41" s="71" t="s">
        <v>4</v>
      </c>
      <c r="B41" s="77" t="s">
        <v>362</v>
      </c>
      <c r="C41" s="72">
        <v>40</v>
      </c>
      <c r="D41" s="77" t="s">
        <v>328</v>
      </c>
    </row>
    <row r="42" spans="1:4">
      <c r="A42" s="71" t="s">
        <v>4</v>
      </c>
      <c r="B42" s="77" t="s">
        <v>363</v>
      </c>
      <c r="C42" s="72">
        <v>40</v>
      </c>
      <c r="D42" s="77" t="s">
        <v>329</v>
      </c>
    </row>
    <row r="43" spans="1:4">
      <c r="A43" s="73" t="s">
        <v>4</v>
      </c>
      <c r="B43" s="78" t="s">
        <v>364</v>
      </c>
      <c r="C43" s="72">
        <v>40</v>
      </c>
      <c r="D43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tabSelected="1" topLeftCell="A13" workbookViewId="0">
      <selection activeCell="D20" sqref="D20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0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2020-09-18T07:30:26Z</dcterms:modified>
</cp:coreProperties>
</file>