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<sst xmlns="http://schemas.openxmlformats.org/spreadsheetml/2006/main" count="3257" uniqueCount="1387">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</sst>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B17" sqref="B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29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8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6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25" zoomScaleNormal="100" workbookViewId="0">
      <selection activeCell="D48" sqref="D4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358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0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0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0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2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0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2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F1" workbookViewId="0">
      <selection activeCell="J7" sqref="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 t="s">
        <v>1205</v>
      </c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4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2017-06-02T09:59:30Z</dcterms:modified>
</cp:coreProperties>
</file>