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<sst xmlns="http://schemas.openxmlformats.org/spreadsheetml/2006/main" count="2558" uniqueCount="1072">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</sst>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E7" workbookViewId="0">
      <selection activeCell="AJ18" sqref="AJ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195</v>
      </c>
      <c r="O18" s="212">
        <v>1.2</v>
      </c>
      <c r="P18" s="165">
        <v>0.01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330</v>
      </c>
      <c r="O22" s="211">
        <v>2.4</v>
      </c>
      <c r="P22" s="165">
        <v>7.0000000000000001E-3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opLeftCell="A20" zoomScaleNormal="100" workbookViewId="0">
      <pane xSplit="3" topLeftCell="D1" activePane="topRight" state="frozen"/>
      <selection activeCell="A16" sqref="A16"/>
      <selection pane="topRight" activeCell="H52" sqref="H5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2017-01-05T11:49:04Z</dcterms:modified>
</cp:coreProperties>
</file>