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<sst xmlns="http://schemas.openxmlformats.org/spreadsheetml/2006/main" count="1371" uniqueCount="200">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</sst>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A7" workbookViewId="0">
      <selection activeCell="G24" sqref="G24:G32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25" customWidth="1"/>
    <col min="33" max="33" width="8.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25" customWidth="1"/>
    <col min="4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0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1528070400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151</v>
      </c>
      <c r="AQ23" s="63" t="s">
        <v>188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1528070400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1528070400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1528070400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1528070400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1528070400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1528070400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1528070400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2018-05-24T12:28:59Z</dcterms:modified>
</cp:coreProperties>
</file>