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<sst xmlns="http://schemas.openxmlformats.org/spreadsheetml/2006/main" count="1852" uniqueCount="913">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</sst>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7" workbookViewId="0">
      <selection activeCell="BE18" sqref="BE1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0.6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0.7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C4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2018-03-15T15:26:28Z</dcterms:modified>
</cp:coreProperties>
</file>