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<sst xmlns="http://schemas.openxmlformats.org/spreadsheetml/2006/main" count="2015" uniqueCount="986">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</sst>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8"/>
      <c r="AP14" s="308"/>
      <c r="AQ14" s="308"/>
      <c r="AR14" s="308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867</v>
      </c>
      <c r="J26" s="310"/>
      <c r="K26" s="310"/>
      <c r="L26" s="311"/>
      <c r="M26" s="246"/>
      <c r="N26" s="315" t="s">
        <v>866</v>
      </c>
      <c r="O26" s="315"/>
      <c r="P26" s="315"/>
      <c r="Q26" s="315"/>
      <c r="R26" s="315"/>
      <c r="S26" s="316"/>
      <c r="T26" s="314" t="s">
        <v>865</v>
      </c>
      <c r="U26" s="314"/>
      <c r="V26" s="245" t="s">
        <v>864</v>
      </c>
      <c r="W26" s="312" t="s">
        <v>863</v>
      </c>
      <c r="X26" s="312"/>
      <c r="Y26" s="312"/>
      <c r="Z26" s="313"/>
      <c r="AA26" s="317" t="s">
        <v>862</v>
      </c>
      <c r="AB26" s="318"/>
      <c r="AC26" s="318"/>
      <c r="AD26" s="318"/>
      <c r="AE26" s="318"/>
      <c r="AF26" s="319"/>
      <c r="AG26" s="244" t="s">
        <v>861</v>
      </c>
      <c r="AH26" s="243"/>
      <c r="AI26" s="243"/>
      <c r="BA26" s="307" t="s">
        <v>860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abSelected="1"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A4" workbookViewId="0">
      <selection activeCell="E7" sqref="E7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6000</v>
      </c>
      <c r="J21" s="17">
        <v>7000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982</v>
      </c>
      <c r="E25" s="18" t="s">
        <v>981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2018-01-11T11:37:56Z</dcterms:modified>
</cp:coreProperties>
</file>