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<sst xmlns="http://schemas.openxmlformats.org/spreadsheetml/2006/main" count="226" uniqueCount="155">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</sst>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0" workbookViewId="0">
      <selection activeCell="K16" sqref="K1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25:D34 D17:D20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2018-10-04T09:05:10Z</dcterms:modified>
</cp:coreProperties>
</file>