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<sst xmlns="http://schemas.openxmlformats.org/spreadsheetml/2006/main" count="1852" uniqueCount="913">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</sst>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10" workbookViewId="0">
      <selection activeCell="BF28" sqref="BF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1.3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20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888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0.15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A4" workbookViewId="0">
      <selection activeCell="H13" sqref="H1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2018-03-20T11:12:07Z</dcterms:modified>
</cp:coreProperties>
</file>