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<sst xmlns="http://schemas.openxmlformats.org/spreadsheetml/2006/main" count="349" uniqueCount="196">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</sst>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AS10" workbookViewId="0">
      <selection activeCell="BD26" sqref="BD26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6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6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6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107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6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1.2</v>
      </c>
      <c r="BI19" s="58">
        <v>1.3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93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84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v>730</v>
      </c>
      <c r="BE26" s="38">
        <v>4.7</v>
      </c>
      <c r="BF26" s="38">
        <v>9.5</v>
      </c>
      <c r="BG26" s="38">
        <v>1.7</v>
      </c>
      <c r="BH26" s="38">
        <v>0.7</v>
      </c>
      <c r="BI26" s="38">
        <v>1.03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2018-06-21T10:30:40Z</dcterms:modified>
</cp:coreProperties>
</file>