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<sst xmlns="http://schemas.openxmlformats.org/spreadsheetml/2006/main" count="2319" uniqueCount="981">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</sst>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5.75" thickBot="1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5.75" thickBot="1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5.75" thickBot="1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5.75" thickBot="1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5.75" thickBot="1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AA1" activePane="topRight" state="frozen"/>
      <selection pane="topRight" activeCell="AJ18" sqref="AJ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666</v>
      </c>
      <c r="AH16" s="67" t="s">
        <v>666</v>
      </c>
    </row>
    <row r="17" spans="2:34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666</v>
      </c>
      <c r="AH17" s="67" t="s">
        <v>666</v>
      </c>
    </row>
    <row r="18" spans="2:34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666</v>
      </c>
      <c r="AH18" s="67" t="s">
        <v>666</v>
      </c>
    </row>
    <row r="19" spans="2:34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666</v>
      </c>
      <c r="AH19" s="67" t="s">
        <v>666</v>
      </c>
    </row>
    <row r="20" spans="2:34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666</v>
      </c>
      <c r="AH20" s="67" t="s">
        <v>666</v>
      </c>
    </row>
    <row r="21" spans="2:34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666</v>
      </c>
      <c r="AH21" s="67" t="s">
        <v>666</v>
      </c>
    </row>
    <row r="22" spans="2:34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666</v>
      </c>
      <c r="AH22" s="67" t="s">
        <v>666</v>
      </c>
    </row>
    <row r="23" spans="2:34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666</v>
      </c>
      <c r="AH23" s="67" t="s">
        <v>666</v>
      </c>
    </row>
    <row r="24" spans="2:34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666</v>
      </c>
      <c r="AH24" s="67" t="s">
        <v>666</v>
      </c>
    </row>
    <row r="25" spans="2:34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666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E17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678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5.75" thickBot="1"/>
    <row r="105" spans="2:21" ht="23.25">
      <c r="B105" s="12" t="s">
        <v>682</v>
      </c>
      <c r="C105" s="12"/>
      <c r="D105" s="12"/>
      <c r="E105" s="12"/>
    </row>
    <row r="107" spans="2:21" ht="16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817</v>
      </c>
      <c r="C114" s="12"/>
      <c r="D114" s="12"/>
      <c r="E114" s="12"/>
    </row>
    <row r="116" spans="2:9" ht="159.75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workbookViewId="0">
      <selection activeCell="F29" sqref="F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2016-05-10T16:14:48Z</dcterms:modified>
</cp:coreProperties>
</file>