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<sst xmlns="http://schemas.openxmlformats.org/spreadsheetml/2006/main" count="3257" uniqueCount="1387">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</sst>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abSelected="1" topLeftCell="AS10" workbookViewId="0">
      <selection activeCell="BF18" sqref="BF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C94" zoomScaleNormal="100" workbookViewId="0">
      <selection activeCell="I93" sqref="I9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31" workbookViewId="0">
      <selection activeCell="H35" sqref="H3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600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1000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2017-06-08T14:06:48Z</dcterms:modified>
</cp:coreProperties>
</file>