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<sst xmlns="http://schemas.openxmlformats.org/spreadsheetml/2006/main" count="2558" uniqueCount="1072">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</sst>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F14" workbookViewId="0">
      <selection activeCell="P25" sqref="P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opLeftCell="A20" zoomScaleNormal="100" workbookViewId="0">
      <pane xSplit="3" topLeftCell="D1" activePane="topRight" state="frozen"/>
      <selection activeCell="A16" sqref="A16"/>
      <selection pane="topRight" activeCell="H52" sqref="H5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2017-01-05T16:28:38Z</dcterms:modified>
</cp:coreProperties>
</file>