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<sst xmlns="http://schemas.openxmlformats.org/spreadsheetml/2006/main" count="3765" uniqueCount="1645">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</sst>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A7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20" sqref="N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6" workbookViewId="0">
      <selection activeCell="G34" sqref="G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2017-09-18T12:33:57Z</dcterms:modified>
</cp:coreProperties>
</file>