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5" i="18"/>
  <c r="H13" i="18"/>
  <c r="H14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3"/>
  <c r="H15" i="15"/>
  <c r="H15" i="17"/>
  <c r="H15" i="11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<sst xmlns="http://schemas.openxmlformats.org/spreadsheetml/2006/main" count="1424" uniqueCount="457">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</sst>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H13" workbookViewId="0">
      <selection activeCell="M30" sqref="M3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1.2999999999999999E-2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2.5</v>
      </c>
      <c r="L31" s="258">
        <v>0</v>
      </c>
      <c r="M31" s="258">
        <v>1.4E-2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45000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3.4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155000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2019-04-17T13:01:43Z</dcterms:modified>
</cp:coreProperties>
</file>