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<sst xmlns="http://schemas.openxmlformats.org/spreadsheetml/2006/main" count="1901" uniqueCount="935">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</sst>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R10" workbookViewId="0">
      <selection activeCell="BE17" sqref="BE1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1.1000000000000001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1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0.6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2018-04-04T14:40:00Z</dcterms:modified>
</cp:coreProperties>
</file>