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<sst xmlns="http://schemas.openxmlformats.org/spreadsheetml/2006/main" count="1852" uniqueCount="913">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</sst>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Y10" workbookViewId="0">
      <selection activeCell="AN26" sqref="AN2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20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888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A4" workbookViewId="0">
      <selection activeCell="H13" sqref="H1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2018-03-13T11:04:20Z</dcterms:modified>
</cp:coreProperties>
</file>