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<sst xmlns="http://schemas.openxmlformats.org/spreadsheetml/2006/main" count="2018" uniqueCount="919">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</sst>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abSelected="1" topLeftCell="F43" workbookViewId="0">
      <selection activeCell="L70" sqref="L7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54"/>
      <c r="G3" s="254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2018-08-06T13:12:08Z</dcterms:modified>
</cp:coreProperties>
</file>