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<sst xmlns="http://schemas.openxmlformats.org/spreadsheetml/2006/main" count="550" uniqueCount="313">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</sst>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2" totalsRowShown="0" headerRowDxfId="55" dataDxfId="53" headerRowBorderDxfId="54" tableBorderDxfId="52" totalsRowBorderDxfId="51">
  <autoFilter ref="B79:E9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6:E99" totalsRowShown="0" headerRowDxfId="46" dataDxfId="44" headerRowBorderDxfId="45" tableBorderDxfId="43" totalsRowBorderDxfId="42">
  <autoFilter ref="B96:E9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3:D104" totalsRowShown="0" headerRowDxfId="37" dataDxfId="35" headerRowBorderDxfId="36" tableBorderDxfId="34" totalsRowBorderDxfId="33">
  <autoFilter ref="B103:D10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0"/>
  <sheetViews>
    <sheetView tabSelected="1" topLeftCell="A130" zoomScaleNormal="100" workbookViewId="0">
      <selection activeCell="C161" sqref="C16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2" t="s">
        <v>139</v>
      </c>
      <c r="K3" s="52"/>
      <c r="M3" s="52"/>
      <c r="N3" s="52"/>
      <c r="O3" s="52"/>
      <c r="P3" s="52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3"/>
      <c r="G47" s="53"/>
      <c r="H47" s="53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54" t="s">
        <v>39</v>
      </c>
      <c r="H70" s="54"/>
      <c r="I70" s="20"/>
    </row>
    <row r="71" spans="2:13" ht="142.5" x14ac:dyDescent="0.25">
      <c r="B71" s="19" t="s">
        <v>38</v>
      </c>
      <c r="C71" s="19" t="s">
        <v>3</v>
      </c>
      <c r="D71" s="18" t="s">
        <v>224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221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222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223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215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220</v>
      </c>
      <c r="D91" s="42">
        <v>7.5</v>
      </c>
      <c r="E91" s="1">
        <v>85</v>
      </c>
    </row>
    <row r="92" spans="2:7" x14ac:dyDescent="0.25">
      <c r="B92" s="51" t="s">
        <v>1</v>
      </c>
      <c r="C92" s="42" t="s">
        <v>306</v>
      </c>
      <c r="D92" s="42">
        <v>8</v>
      </c>
      <c r="E92" s="42">
        <v>90</v>
      </c>
    </row>
    <row r="93" spans="2:7" ht="15.75" thickBot="1" x14ac:dyDescent="0.3"/>
    <row r="94" spans="2:7" ht="23.25" x14ac:dyDescent="0.35">
      <c r="B94" s="6" t="s">
        <v>10</v>
      </c>
      <c r="C94" s="6"/>
      <c r="D94" s="6"/>
      <c r="E94" s="6"/>
      <c r="F94" s="6"/>
      <c r="G94" s="6"/>
    </row>
    <row r="96" spans="2:7" ht="142.5" x14ac:dyDescent="0.25">
      <c r="B96" s="5" t="s">
        <v>9</v>
      </c>
      <c r="C96" s="4" t="s">
        <v>3</v>
      </c>
      <c r="D96" s="4" t="s">
        <v>224</v>
      </c>
      <c r="E96" s="3" t="s">
        <v>2</v>
      </c>
    </row>
    <row r="97" spans="2:7" x14ac:dyDescent="0.25">
      <c r="B97" s="2" t="s">
        <v>1</v>
      </c>
      <c r="C97" s="1" t="s">
        <v>225</v>
      </c>
      <c r="D97" s="1" t="s">
        <v>8</v>
      </c>
      <c r="E97" s="1">
        <v>0.05</v>
      </c>
    </row>
    <row r="98" spans="2:7" x14ac:dyDescent="0.25">
      <c r="B98" s="2" t="s">
        <v>1</v>
      </c>
      <c r="C98" s="1" t="s">
        <v>226</v>
      </c>
      <c r="D98" s="1" t="s">
        <v>7</v>
      </c>
      <c r="E98" s="1">
        <v>0.1</v>
      </c>
    </row>
    <row r="99" spans="2:7" x14ac:dyDescent="0.25">
      <c r="B99" s="2" t="s">
        <v>1</v>
      </c>
      <c r="C99" s="1" t="s">
        <v>227</v>
      </c>
      <c r="D99" s="1" t="s">
        <v>6</v>
      </c>
      <c r="E99" s="1">
        <v>0.2</v>
      </c>
    </row>
    <row r="100" spans="2:7" ht="15.75" thickBot="1" x14ac:dyDescent="0.3"/>
    <row r="101" spans="2:7" ht="23.25" x14ac:dyDescent="0.35">
      <c r="B101" s="6" t="s">
        <v>5</v>
      </c>
      <c r="C101" s="6"/>
      <c r="D101" s="6"/>
      <c r="E101" s="6"/>
      <c r="F101" s="6"/>
      <c r="G101" s="6"/>
    </row>
    <row r="103" spans="2:7" ht="132" x14ac:dyDescent="0.25">
      <c r="B103" s="5" t="s">
        <v>4</v>
      </c>
      <c r="C103" s="4" t="s">
        <v>3</v>
      </c>
      <c r="D103" s="3" t="s">
        <v>2</v>
      </c>
    </row>
    <row r="104" spans="2:7" x14ac:dyDescent="0.25">
      <c r="B104" s="2" t="s">
        <v>1</v>
      </c>
      <c r="C104" s="1" t="s">
        <v>0</v>
      </c>
      <c r="D104" s="1">
        <v>0.7</v>
      </c>
    </row>
    <row r="105" spans="2:7" ht="15.75" thickBot="1" x14ac:dyDescent="0.3"/>
    <row r="106" spans="2:7" ht="23.25" x14ac:dyDescent="0.35">
      <c r="B106" s="6" t="s">
        <v>240</v>
      </c>
      <c r="C106" s="6"/>
      <c r="D106" s="6"/>
      <c r="E106" s="6"/>
      <c r="F106" s="6"/>
      <c r="G106" s="6"/>
    </row>
    <row r="108" spans="2:7" ht="68.25" x14ac:dyDescent="0.25">
      <c r="B108" s="44" t="s">
        <v>241</v>
      </c>
      <c r="C108" s="44" t="s">
        <v>3</v>
      </c>
      <c r="D108" s="45" t="s">
        <v>242</v>
      </c>
      <c r="E108" s="45" t="s">
        <v>243</v>
      </c>
    </row>
    <row r="109" spans="2:7" x14ac:dyDescent="0.25">
      <c r="B109" s="43" t="s">
        <v>1</v>
      </c>
      <c r="C109" s="46" t="s">
        <v>80</v>
      </c>
      <c r="D109" s="46" t="s">
        <v>264</v>
      </c>
      <c r="E109" s="43" t="b">
        <v>1</v>
      </c>
    </row>
    <row r="110" spans="2:7" x14ac:dyDescent="0.25">
      <c r="B110" s="43" t="s">
        <v>1</v>
      </c>
      <c r="C110" s="46" t="s">
        <v>93</v>
      </c>
      <c r="D110" s="46" t="s">
        <v>265</v>
      </c>
      <c r="E110" s="43" t="b">
        <v>1</v>
      </c>
    </row>
    <row r="111" spans="2:7" x14ac:dyDescent="0.25">
      <c r="B111" s="43" t="s">
        <v>1</v>
      </c>
      <c r="C111" s="46" t="s">
        <v>125</v>
      </c>
      <c r="D111" s="46" t="s">
        <v>266</v>
      </c>
      <c r="E111" s="43" t="b">
        <v>1</v>
      </c>
    </row>
    <row r="112" spans="2:7" x14ac:dyDescent="0.25">
      <c r="B112" s="43" t="s">
        <v>1</v>
      </c>
      <c r="C112" s="46" t="s">
        <v>109</v>
      </c>
      <c r="D112" s="46" t="s">
        <v>109</v>
      </c>
      <c r="E112" s="43" t="b">
        <v>0</v>
      </c>
    </row>
    <row r="113" spans="2:5" x14ac:dyDescent="0.25">
      <c r="B113" s="43" t="s">
        <v>1</v>
      </c>
      <c r="C113" s="46" t="s">
        <v>121</v>
      </c>
      <c r="D113" s="46" t="s">
        <v>121</v>
      </c>
      <c r="E113" s="43" t="b">
        <v>0</v>
      </c>
    </row>
    <row r="114" spans="2:5" x14ac:dyDescent="0.25">
      <c r="B114" s="43" t="s">
        <v>1</v>
      </c>
      <c r="C114" s="46" t="s">
        <v>110</v>
      </c>
      <c r="D114" s="46" t="s">
        <v>110</v>
      </c>
      <c r="E114" s="43" t="b">
        <v>0</v>
      </c>
    </row>
    <row r="115" spans="2:5" x14ac:dyDescent="0.25">
      <c r="B115" s="43" t="s">
        <v>1</v>
      </c>
      <c r="C115" s="46" t="s">
        <v>112</v>
      </c>
      <c r="D115" s="46" t="s">
        <v>267</v>
      </c>
      <c r="E115" s="43" t="b">
        <v>1</v>
      </c>
    </row>
    <row r="116" spans="2:5" x14ac:dyDescent="0.25">
      <c r="B116" s="43" t="s">
        <v>1</v>
      </c>
      <c r="C116" s="46" t="s">
        <v>244</v>
      </c>
      <c r="D116" s="46" t="s">
        <v>268</v>
      </c>
      <c r="E116" s="43" t="b">
        <v>1</v>
      </c>
    </row>
    <row r="117" spans="2:5" x14ac:dyDescent="0.25">
      <c r="B117" s="43" t="s">
        <v>1</v>
      </c>
      <c r="C117" s="46" t="s">
        <v>245</v>
      </c>
      <c r="D117" s="46" t="s">
        <v>269</v>
      </c>
      <c r="E117" s="43" t="b">
        <v>1</v>
      </c>
    </row>
    <row r="118" spans="2:5" x14ac:dyDescent="0.25">
      <c r="B118" s="43" t="s">
        <v>1</v>
      </c>
      <c r="C118" s="46" t="s">
        <v>205</v>
      </c>
      <c r="D118" s="46" t="s">
        <v>270</v>
      </c>
      <c r="E118" s="43" t="b">
        <v>1</v>
      </c>
    </row>
    <row r="119" spans="2:5" x14ac:dyDescent="0.25">
      <c r="B119" s="43" t="s">
        <v>1</v>
      </c>
      <c r="C119" s="46" t="s">
        <v>204</v>
      </c>
      <c r="D119" s="46" t="s">
        <v>271</v>
      </c>
      <c r="E119" s="43" t="b">
        <v>1</v>
      </c>
    </row>
    <row r="120" spans="2:5" x14ac:dyDescent="0.25">
      <c r="B120" s="43" t="s">
        <v>1</v>
      </c>
      <c r="C120" s="46" t="s">
        <v>199</v>
      </c>
      <c r="D120" s="46" t="s">
        <v>272</v>
      </c>
      <c r="E120" s="43" t="b">
        <v>1</v>
      </c>
    </row>
    <row r="121" spans="2:5" x14ac:dyDescent="0.25">
      <c r="B121" s="43" t="s">
        <v>1</v>
      </c>
      <c r="C121" s="46" t="s">
        <v>203</v>
      </c>
      <c r="D121" s="46" t="s">
        <v>273</v>
      </c>
      <c r="E121" s="43" t="b">
        <v>1</v>
      </c>
    </row>
    <row r="122" spans="2:5" x14ac:dyDescent="0.25">
      <c r="B122" s="43" t="s">
        <v>1</v>
      </c>
      <c r="C122" s="46" t="s">
        <v>202</v>
      </c>
      <c r="D122" s="46" t="s">
        <v>274</v>
      </c>
      <c r="E122" s="43" t="b">
        <v>1</v>
      </c>
    </row>
    <row r="123" spans="2:5" x14ac:dyDescent="0.25">
      <c r="B123" s="43" t="s">
        <v>1</v>
      </c>
      <c r="C123" s="46" t="s">
        <v>200</v>
      </c>
      <c r="D123" s="46" t="s">
        <v>275</v>
      </c>
      <c r="E123" s="43" t="b">
        <v>1</v>
      </c>
    </row>
    <row r="124" spans="2:5" x14ac:dyDescent="0.25">
      <c r="B124" s="43" t="s">
        <v>1</v>
      </c>
      <c r="C124" s="46" t="s">
        <v>201</v>
      </c>
      <c r="D124" s="46" t="s">
        <v>276</v>
      </c>
      <c r="E124" s="43" t="b">
        <v>1</v>
      </c>
    </row>
    <row r="125" spans="2:5" x14ac:dyDescent="0.25">
      <c r="B125" s="43" t="s">
        <v>1</v>
      </c>
      <c r="C125" s="46" t="s">
        <v>114</v>
      </c>
      <c r="D125" s="46" t="s">
        <v>277</v>
      </c>
      <c r="E125" s="43" t="b">
        <v>1</v>
      </c>
    </row>
    <row r="126" spans="2:5" x14ac:dyDescent="0.25">
      <c r="B126" s="43" t="s">
        <v>1</v>
      </c>
      <c r="C126" s="46" t="s">
        <v>246</v>
      </c>
      <c r="D126" s="46" t="s">
        <v>246</v>
      </c>
      <c r="E126" s="43" t="b">
        <v>0</v>
      </c>
    </row>
    <row r="127" spans="2:5" x14ac:dyDescent="0.25">
      <c r="B127" s="43" t="s">
        <v>1</v>
      </c>
      <c r="C127" s="46" t="s">
        <v>83</v>
      </c>
      <c r="D127" s="46" t="s">
        <v>278</v>
      </c>
      <c r="E127" s="43" t="b">
        <v>1</v>
      </c>
    </row>
    <row r="128" spans="2:5" x14ac:dyDescent="0.25">
      <c r="B128" s="43" t="s">
        <v>1</v>
      </c>
      <c r="C128" s="46" t="s">
        <v>96</v>
      </c>
      <c r="D128" s="46" t="s">
        <v>279</v>
      </c>
      <c r="E128" s="43" t="b">
        <v>1</v>
      </c>
    </row>
    <row r="129" spans="2:5" x14ac:dyDescent="0.25">
      <c r="B129" s="43" t="s">
        <v>1</v>
      </c>
      <c r="C129" s="46" t="s">
        <v>247</v>
      </c>
      <c r="D129" s="46" t="s">
        <v>280</v>
      </c>
      <c r="E129" s="43" t="b">
        <v>1</v>
      </c>
    </row>
    <row r="130" spans="2:5" x14ac:dyDescent="0.25">
      <c r="B130" s="43" t="s">
        <v>1</v>
      </c>
      <c r="C130" s="46" t="s">
        <v>248</v>
      </c>
      <c r="D130" s="46" t="s">
        <v>281</v>
      </c>
      <c r="E130" s="43" t="b">
        <v>1</v>
      </c>
    </row>
    <row r="131" spans="2:5" x14ac:dyDescent="0.25">
      <c r="B131" s="43" t="s">
        <v>1</v>
      </c>
      <c r="C131" s="46" t="s">
        <v>102</v>
      </c>
      <c r="D131" s="46" t="s">
        <v>282</v>
      </c>
      <c r="E131" s="43" t="b">
        <v>1</v>
      </c>
    </row>
    <row r="132" spans="2:5" x14ac:dyDescent="0.25">
      <c r="B132" s="43" t="s">
        <v>1</v>
      </c>
      <c r="C132" s="46" t="s">
        <v>249</v>
      </c>
      <c r="D132" s="46" t="s">
        <v>304</v>
      </c>
      <c r="E132" s="43" t="b">
        <v>1</v>
      </c>
    </row>
    <row r="133" spans="2:5" x14ac:dyDescent="0.25">
      <c r="B133" s="43" t="s">
        <v>1</v>
      </c>
      <c r="C133" s="46" t="s">
        <v>123</v>
      </c>
      <c r="D133" s="46" t="s">
        <v>283</v>
      </c>
      <c r="E133" s="43" t="b">
        <v>1</v>
      </c>
    </row>
    <row r="134" spans="2:5" x14ac:dyDescent="0.25">
      <c r="B134" s="43" t="s">
        <v>1</v>
      </c>
      <c r="C134" s="46" t="s">
        <v>88</v>
      </c>
      <c r="D134" s="46" t="s">
        <v>284</v>
      </c>
      <c r="E134" s="43" t="b">
        <v>1</v>
      </c>
    </row>
    <row r="135" spans="2:5" x14ac:dyDescent="0.25">
      <c r="B135" s="43" t="s">
        <v>1</v>
      </c>
      <c r="C135" s="46" t="s">
        <v>250</v>
      </c>
      <c r="D135" s="46" t="s">
        <v>285</v>
      </c>
      <c r="E135" s="43" t="b">
        <v>1</v>
      </c>
    </row>
    <row r="136" spans="2:5" x14ac:dyDescent="0.25">
      <c r="B136" s="43" t="s">
        <v>1</v>
      </c>
      <c r="C136" s="46" t="s">
        <v>302</v>
      </c>
      <c r="D136" s="46" t="s">
        <v>303</v>
      </c>
      <c r="E136" s="43" t="b">
        <v>1</v>
      </c>
    </row>
    <row r="137" spans="2:5" x14ac:dyDescent="0.25">
      <c r="B137" s="43" t="s">
        <v>1</v>
      </c>
      <c r="C137" s="46" t="s">
        <v>251</v>
      </c>
      <c r="D137" s="46" t="s">
        <v>251</v>
      </c>
      <c r="E137" s="43" t="b">
        <v>0</v>
      </c>
    </row>
    <row r="138" spans="2:5" x14ac:dyDescent="0.25">
      <c r="B138" s="43" t="s">
        <v>1</v>
      </c>
      <c r="C138" s="46" t="s">
        <v>116</v>
      </c>
      <c r="D138" s="46" t="s">
        <v>116</v>
      </c>
      <c r="E138" s="43" t="b">
        <v>0</v>
      </c>
    </row>
    <row r="139" spans="2:5" x14ac:dyDescent="0.25">
      <c r="B139" s="43" t="s">
        <v>1</v>
      </c>
      <c r="C139" s="46" t="s">
        <v>252</v>
      </c>
      <c r="D139" s="46" t="s">
        <v>286</v>
      </c>
      <c r="E139" s="43" t="b">
        <v>1</v>
      </c>
    </row>
    <row r="140" spans="2:5" x14ac:dyDescent="0.25">
      <c r="B140" s="43" t="s">
        <v>1</v>
      </c>
      <c r="C140" s="46" t="s">
        <v>91</v>
      </c>
      <c r="D140" s="46" t="s">
        <v>287</v>
      </c>
      <c r="E140" s="43" t="b">
        <v>1</v>
      </c>
    </row>
    <row r="141" spans="2:5" x14ac:dyDescent="0.25">
      <c r="B141" s="43" t="s">
        <v>1</v>
      </c>
      <c r="C141" s="46" t="s">
        <v>253</v>
      </c>
      <c r="D141" s="46" t="s">
        <v>288</v>
      </c>
      <c r="E141" s="43" t="b">
        <v>1</v>
      </c>
    </row>
    <row r="142" spans="2:5" x14ac:dyDescent="0.25">
      <c r="B142" s="43" t="s">
        <v>1</v>
      </c>
      <c r="C142" s="46" t="s">
        <v>254</v>
      </c>
      <c r="D142" s="46" t="s">
        <v>289</v>
      </c>
      <c r="E142" s="43" t="b">
        <v>1</v>
      </c>
    </row>
    <row r="143" spans="2:5" x14ac:dyDescent="0.25">
      <c r="B143" s="43" t="s">
        <v>1</v>
      </c>
      <c r="C143" s="46" t="s">
        <v>255</v>
      </c>
      <c r="D143" s="46" t="s">
        <v>290</v>
      </c>
      <c r="E143" s="43" t="b">
        <v>1</v>
      </c>
    </row>
    <row r="144" spans="2:5" x14ac:dyDescent="0.25">
      <c r="B144" s="43" t="s">
        <v>1</v>
      </c>
      <c r="C144" s="46" t="s">
        <v>86</v>
      </c>
      <c r="D144" s="46" t="s">
        <v>291</v>
      </c>
      <c r="E144" s="43" t="b">
        <v>1</v>
      </c>
    </row>
    <row r="145" spans="2:5" x14ac:dyDescent="0.25">
      <c r="B145" s="43" t="s">
        <v>1</v>
      </c>
      <c r="C145" s="46" t="s">
        <v>73</v>
      </c>
      <c r="D145" s="46" t="s">
        <v>73</v>
      </c>
      <c r="E145" s="43" t="b">
        <v>0</v>
      </c>
    </row>
    <row r="146" spans="2:5" x14ac:dyDescent="0.25">
      <c r="B146" s="43" t="s">
        <v>1</v>
      </c>
      <c r="C146" s="46" t="s">
        <v>108</v>
      </c>
      <c r="D146" s="46" t="s">
        <v>108</v>
      </c>
      <c r="E146" s="43" t="b">
        <v>0</v>
      </c>
    </row>
    <row r="147" spans="2:5" x14ac:dyDescent="0.25">
      <c r="B147" s="43" t="s">
        <v>1</v>
      </c>
      <c r="C147" s="46" t="s">
        <v>256</v>
      </c>
      <c r="D147" s="46" t="s">
        <v>292</v>
      </c>
      <c r="E147" s="43" t="b">
        <v>1</v>
      </c>
    </row>
    <row r="148" spans="2:5" x14ac:dyDescent="0.25">
      <c r="B148" s="43" t="s">
        <v>1</v>
      </c>
      <c r="C148" s="46" t="s">
        <v>257</v>
      </c>
      <c r="D148" s="46" t="s">
        <v>293</v>
      </c>
      <c r="E148" s="43" t="b">
        <v>1</v>
      </c>
    </row>
    <row r="149" spans="2:5" x14ac:dyDescent="0.25">
      <c r="B149" s="43" t="s">
        <v>1</v>
      </c>
      <c r="C149" s="46" t="s">
        <v>77</v>
      </c>
      <c r="D149" s="46" t="s">
        <v>294</v>
      </c>
      <c r="E149" s="43" t="b">
        <v>1</v>
      </c>
    </row>
    <row r="150" spans="2:5" x14ac:dyDescent="0.25">
      <c r="B150" s="43" t="s">
        <v>1</v>
      </c>
      <c r="C150" s="46" t="s">
        <v>105</v>
      </c>
      <c r="D150" s="46" t="s">
        <v>295</v>
      </c>
      <c r="E150" s="43" t="b">
        <v>1</v>
      </c>
    </row>
    <row r="151" spans="2:5" x14ac:dyDescent="0.25">
      <c r="B151" s="43" t="s">
        <v>1</v>
      </c>
      <c r="C151" s="46" t="s">
        <v>258</v>
      </c>
      <c r="D151" s="46" t="s">
        <v>296</v>
      </c>
      <c r="E151" s="43" t="b">
        <v>1</v>
      </c>
    </row>
    <row r="152" spans="2:5" x14ac:dyDescent="0.25">
      <c r="B152" s="43" t="s">
        <v>1</v>
      </c>
      <c r="C152" s="46" t="s">
        <v>259</v>
      </c>
      <c r="D152" s="46" t="s">
        <v>297</v>
      </c>
      <c r="E152" s="43" t="b">
        <v>1</v>
      </c>
    </row>
    <row r="153" spans="2:5" x14ac:dyDescent="0.25">
      <c r="B153" s="43" t="s">
        <v>1</v>
      </c>
      <c r="C153" s="46" t="s">
        <v>260</v>
      </c>
      <c r="D153" s="46" t="s">
        <v>298</v>
      </c>
      <c r="E153" s="43" t="b">
        <v>1</v>
      </c>
    </row>
    <row r="154" spans="2:5" x14ac:dyDescent="0.25">
      <c r="B154" s="43" t="s">
        <v>1</v>
      </c>
      <c r="C154" s="46" t="s">
        <v>261</v>
      </c>
      <c r="D154" s="46" t="s">
        <v>261</v>
      </c>
      <c r="E154" s="43" t="b">
        <v>0</v>
      </c>
    </row>
    <row r="155" spans="2:5" x14ac:dyDescent="0.25">
      <c r="B155" s="43" t="s">
        <v>1</v>
      </c>
      <c r="C155" s="46" t="s">
        <v>99</v>
      </c>
      <c r="D155" s="46" t="s">
        <v>299</v>
      </c>
      <c r="E155" s="43" t="b">
        <v>1</v>
      </c>
    </row>
    <row r="156" spans="2:5" x14ac:dyDescent="0.25">
      <c r="B156" s="43" t="s">
        <v>1</v>
      </c>
      <c r="C156" s="46" t="s">
        <v>262</v>
      </c>
      <c r="D156" s="46" t="s">
        <v>300</v>
      </c>
      <c r="E156" s="43" t="b">
        <v>1</v>
      </c>
    </row>
    <row r="157" spans="2:5" x14ac:dyDescent="0.25">
      <c r="B157" s="43" t="s">
        <v>1</v>
      </c>
      <c r="C157" s="46" t="s">
        <v>263</v>
      </c>
      <c r="D157" s="46" t="s">
        <v>301</v>
      </c>
      <c r="E157" s="43" t="b">
        <v>1</v>
      </c>
    </row>
    <row r="158" spans="2:5" x14ac:dyDescent="0.25">
      <c r="B158" s="43" t="s">
        <v>1</v>
      </c>
      <c r="C158" s="46" t="s">
        <v>310</v>
      </c>
      <c r="D158" s="46" t="s">
        <v>307</v>
      </c>
      <c r="E158" s="43" t="b">
        <v>1</v>
      </c>
    </row>
    <row r="159" spans="2:5" x14ac:dyDescent="0.25">
      <c r="B159" s="43" t="s">
        <v>1</v>
      </c>
      <c r="C159" s="46" t="s">
        <v>311</v>
      </c>
      <c r="D159" s="46" t="s">
        <v>308</v>
      </c>
      <c r="E159" s="43" t="b">
        <v>1</v>
      </c>
    </row>
    <row r="160" spans="2:5" x14ac:dyDescent="0.25">
      <c r="B160" s="43" t="s">
        <v>1</v>
      </c>
      <c r="C160" s="46" t="s">
        <v>312</v>
      </c>
      <c r="D160" s="46" t="s">
        <v>309</v>
      </c>
      <c r="E160" s="43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2019-07-22T09:22:26Z</dcterms:modified>
</cp:coreProperties>
</file>