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4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<sst xmlns="http://schemas.openxmlformats.org/spreadsheetml/2006/main" count="1424" uniqueCount="457">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</sst>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R7" workbookViewId="0">
      <selection activeCell="X32" sqref="X3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1.6</v>
      </c>
      <c r="L30" s="258">
        <v>0</v>
      </c>
      <c r="M30" s="258">
        <v>1.2E-2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2.5</v>
      </c>
      <c r="L31" s="258">
        <v>0</v>
      </c>
      <c r="M31" s="258">
        <v>1.2999999999999999E-2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50000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3.4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165000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320000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2019-04-12T13:14:32Z</dcterms:modified>
</cp:coreProperties>
</file>