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1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<sst xmlns="http://schemas.openxmlformats.org/spreadsheetml/2006/main" count="1205" uniqueCount="416">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</sst>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I7" workbookViewId="0">
      <selection activeCell="P28" sqref="P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1</v>
      </c>
      <c r="Q25" s="221">
        <v>1.3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1.1000000000000001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1.4</v>
      </c>
      <c r="Q26" s="221">
        <v>1.3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1.3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1.8</v>
      </c>
      <c r="Q27" s="221">
        <v>1.3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1.5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2.2000000000000002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1.7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2019-03-15T14:13:39Z</dcterms:modified>
</cp:coreProperties>
</file>