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<sst xmlns="http://schemas.openxmlformats.org/spreadsheetml/2006/main" count="2314" uniqueCount="986">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</sst>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2" x14ac:dyDescent="0.2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 x14ac:dyDescent="0.2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 x14ac:dyDescent="0.2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 x14ac:dyDescent="0.2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 x14ac:dyDescent="0.2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 x14ac:dyDescent="0.2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 x14ac:dyDescent="0.2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 x14ac:dyDescent="0.2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 x14ac:dyDescent="0.2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 x14ac:dyDescent="0.2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 x14ac:dyDescent="0.2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 x14ac:dyDescent="0.2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 x14ac:dyDescent="0.2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G11" sqref="G11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1" x14ac:dyDescent="0.2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 x14ac:dyDescent="0.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 x14ac:dyDescent="0.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 x14ac:dyDescent="0.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 x14ac:dyDescent="0.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 x14ac:dyDescent="0.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 x14ac:dyDescent="0.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 x14ac:dyDescent="0.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 x14ac:dyDescent="0.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 x14ac:dyDescent="0.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 x14ac:dyDescent="0.2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 x14ac:dyDescent="0.2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 x14ac:dyDescent="0.2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 x14ac:dyDescent="0.2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6" thickBot="1" x14ac:dyDescent="0.25"/>
    <row r="26" spans="2:11" s="67" customFormat="1" ht="24" x14ac:dyDescent="0.3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 x14ac:dyDescent="0.2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 x14ac:dyDescent="0.2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 x14ac:dyDescent="0.2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 x14ac:dyDescent="0.2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 x14ac:dyDescent="0.2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 x14ac:dyDescent="0.2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 x14ac:dyDescent="0.2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 x14ac:dyDescent="0.2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 x14ac:dyDescent="0.2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 x14ac:dyDescent="0.2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abSelected="1" workbookViewId="0">
      <pane xSplit="3" topLeftCell="D1" activePane="topRight" state="frozen"/>
      <selection pane="topRight" activeCell="E10" sqref="E10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 t="s">
        <v>981</v>
      </c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 t="s">
        <v>982</v>
      </c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 t="s">
        <v>983</v>
      </c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 t="s">
        <v>984</v>
      </c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 t="s">
        <v>985</v>
      </c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 x14ac:dyDescent="0.2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 x14ac:dyDescent="0.2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 x14ac:dyDescent="0.2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 x14ac:dyDescent="0.2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 x14ac:dyDescent="0.2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 x14ac:dyDescent="0.2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 x14ac:dyDescent="0.2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 x14ac:dyDescent="0.2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 x14ac:dyDescent="0.2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 x14ac:dyDescent="0.2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33" workbookViewId="0">
      <selection activeCell="V19" activeCellId="1" sqref="V22 V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29" x14ac:dyDescent="0.2">
      <c r="B4" s="143" t="s">
        <v>458</v>
      </c>
      <c r="C4" s="144" t="s">
        <v>5</v>
      </c>
    </row>
    <row r="5" spans="2:25" x14ac:dyDescent="0.2">
      <c r="B5" s="136" t="s">
        <v>4</v>
      </c>
      <c r="C5" s="13" t="s">
        <v>459</v>
      </c>
    </row>
    <row r="6" spans="2:25" x14ac:dyDescent="0.2">
      <c r="B6" s="136" t="s">
        <v>4</v>
      </c>
      <c r="C6" s="13" t="s">
        <v>460</v>
      </c>
    </row>
    <row r="7" spans="2:25" x14ac:dyDescent="0.2">
      <c r="B7" s="136" t="s">
        <v>4</v>
      </c>
      <c r="C7" s="13" t="s">
        <v>461</v>
      </c>
    </row>
    <row r="8" spans="2:25" x14ac:dyDescent="0.2">
      <c r="B8" s="136" t="s">
        <v>4</v>
      </c>
      <c r="C8" s="13" t="s">
        <v>462</v>
      </c>
    </row>
    <row r="9" spans="2:25" x14ac:dyDescent="0.2">
      <c r="B9" s="136" t="s">
        <v>4</v>
      </c>
      <c r="C9" s="13" t="s">
        <v>463</v>
      </c>
    </row>
    <row r="10" spans="2:25" x14ac:dyDescent="0.2">
      <c r="B10" s="136" t="s">
        <v>4</v>
      </c>
      <c r="C10" s="13" t="s">
        <v>464</v>
      </c>
    </row>
    <row r="11" spans="2:25" x14ac:dyDescent="0.2">
      <c r="B11" s="136" t="s">
        <v>4</v>
      </c>
      <c r="C11" s="201" t="s">
        <v>465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4" x14ac:dyDescent="0.2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 x14ac:dyDescent="0.2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 x14ac:dyDescent="0.2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 x14ac:dyDescent="0.2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 x14ac:dyDescent="0.2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 x14ac:dyDescent="0.2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 x14ac:dyDescent="0.2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0.1</v>
      </c>
      <c r="T26" s="232">
        <v>0.1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 x14ac:dyDescent="0.2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0.05</v>
      </c>
      <c r="T29" s="232">
        <v>0.05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 x14ac:dyDescent="0.2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0.05</v>
      </c>
      <c r="T30" s="232">
        <v>0.05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 x14ac:dyDescent="0.2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0.05</v>
      </c>
      <c r="T31" s="232">
        <v>0.05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 x14ac:dyDescent="0.2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0.05</v>
      </c>
      <c r="T32" s="232">
        <v>0.05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 x14ac:dyDescent="0.2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200</v>
      </c>
      <c r="S35" s="232">
        <v>0.25</v>
      </c>
      <c r="T35" s="232">
        <v>0.25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 x14ac:dyDescent="0.2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 x14ac:dyDescent="0.2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0</v>
      </c>
      <c r="O37" s="232">
        <v>1</v>
      </c>
      <c r="P37" s="232" t="b">
        <v>0</v>
      </c>
      <c r="Q37" s="232"/>
      <c r="R37" s="232">
        <v>1</v>
      </c>
      <c r="S37" s="232">
        <v>0.1</v>
      </c>
      <c r="T37" s="232">
        <v>0.1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 x14ac:dyDescent="0.2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 x14ac:dyDescent="0.2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 x14ac:dyDescent="0.2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0.5</v>
      </c>
      <c r="T41" s="232">
        <v>0.5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 x14ac:dyDescent="0.2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 x14ac:dyDescent="0.2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 x14ac:dyDescent="0.2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678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 x14ac:dyDescent="0.2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 x14ac:dyDescent="0.2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6" thickBot="1" x14ac:dyDescent="0.25"/>
    <row r="105" spans="2:21" ht="24" x14ac:dyDescent="0.3">
      <c r="B105" s="12" t="s">
        <v>682</v>
      </c>
      <c r="C105" s="12"/>
      <c r="D105" s="12"/>
      <c r="E105" s="12"/>
    </row>
    <row r="107" spans="2:21" ht="158" x14ac:dyDescent="0.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 x14ac:dyDescent="0.2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817</v>
      </c>
      <c r="C114" s="12"/>
      <c r="D114" s="12"/>
      <c r="E114" s="12"/>
    </row>
    <row r="116" spans="2:9" ht="154" x14ac:dyDescent="0.2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 x14ac:dyDescent="0.2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 x14ac:dyDescent="0.2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opLeftCell="A7" workbookViewId="0">
      <selection activeCell="F29" sqref="F29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19" x14ac:dyDescent="0.2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 x14ac:dyDescent="0.2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 x14ac:dyDescent="0.2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 x14ac:dyDescent="0.2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 x14ac:dyDescent="0.2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6" thickBot="1" x14ac:dyDescent="0.25"/>
    <row r="37" spans="2:11" ht="24" x14ac:dyDescent="0.3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37" x14ac:dyDescent="0.2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 x14ac:dyDescent="0.2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 x14ac:dyDescent="0.2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 x14ac:dyDescent="0.2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2016-05-11T14:15:08Z</dcterms:modified>
</cp:coreProperties>
</file>