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<sst xmlns="http://schemas.openxmlformats.org/spreadsheetml/2006/main" count="3483" uniqueCount="1508">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</sst>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M10" workbookViewId="0">
      <selection activeCell="Y28" sqref="Y2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0" workbookViewId="0">
      <selection activeCell="K12" sqref="K12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J9" sqref="J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2017-07-14T10:02:40Z</dcterms:modified>
</cp:coreProperties>
</file>