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<sst xmlns="http://schemas.openxmlformats.org/spreadsheetml/2006/main" count="1875" uniqueCount="839">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</sst>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topLeftCell="F4" workbookViewId="0">
      <selection activeCell="H15" sqref="H15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745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745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745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745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745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745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745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745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745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832</v>
      </c>
      <c r="E15" s="201" t="s">
        <v>835</v>
      </c>
      <c r="F15" s="215" t="s">
        <v>440</v>
      </c>
      <c r="G15" s="215">
        <v>3</v>
      </c>
      <c r="H15" s="201" t="s">
        <v>836</v>
      </c>
      <c r="I15" s="201" t="s">
        <v>837</v>
      </c>
      <c r="J15" s="206" t="s">
        <v>838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832</v>
      </c>
      <c r="E16" s="201" t="s">
        <v>835</v>
      </c>
      <c r="F16" s="215" t="s">
        <v>450</v>
      </c>
      <c r="G16" s="215">
        <v>3</v>
      </c>
      <c r="H16" s="201" t="s">
        <v>836</v>
      </c>
      <c r="I16" s="201" t="s">
        <v>837</v>
      </c>
      <c r="J16" s="206" t="s">
        <v>838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832</v>
      </c>
      <c r="E17" s="201" t="s">
        <v>835</v>
      </c>
      <c r="F17" s="215" t="s">
        <v>455</v>
      </c>
      <c r="G17" s="215">
        <v>3</v>
      </c>
      <c r="H17" s="201" t="s">
        <v>836</v>
      </c>
      <c r="I17" s="201" t="s">
        <v>837</v>
      </c>
      <c r="J17" s="206" t="s">
        <v>838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835</v>
      </c>
      <c r="F18" s="201" t="s">
        <v>567</v>
      </c>
      <c r="G18" s="201">
        <v>3</v>
      </c>
      <c r="H18" s="201" t="s">
        <v>836</v>
      </c>
      <c r="I18" s="201" t="s">
        <v>837</v>
      </c>
      <c r="J18" s="206" t="s">
        <v>838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745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745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745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745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745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745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745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745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745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745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745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745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745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745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2018-07-04T14:07:31Z</dcterms:modified>
</cp:coreProperties>
</file>