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<sst xmlns="http://schemas.openxmlformats.org/spreadsheetml/2006/main" count="3769" uniqueCount="1654">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</sst>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B29" sqref="B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9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F22" workbookViewId="0">
      <selection activeCell="N37" sqref="N3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2017-10-05T08:34:45Z</dcterms:modified>
</cp:coreProperties>
</file>