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M14" i="33" l="1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<sst xmlns="http://schemas.openxmlformats.org/spreadsheetml/2006/main" count="3778" uniqueCount="1651">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</sst>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B29" sqref="B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22" workbookViewId="0">
      <selection activeCell="K57" sqref="K5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9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22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I13" workbookViewId="0">
      <selection activeCell="K48" sqref="K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2017-10-03T14:19:09Z</dcterms:modified>
</cp:coreProperties>
</file>