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3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<sst xmlns="http://schemas.openxmlformats.org/spreadsheetml/2006/main" count="1424" uniqueCount="457">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</sst>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P13" workbookViewId="0">
      <selection activeCell="X31" sqref="X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1.6</v>
      </c>
      <c r="L30" s="258">
        <v>0</v>
      </c>
      <c r="M30" s="258">
        <v>1.2E-2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155000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2019-04-17T10:28:34Z</dcterms:modified>
</cp:coreProperties>
</file>